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<sst xmlns="http://schemas.openxmlformats.org/spreadsheetml/2006/main" count="24" uniqueCount="18">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</sst>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4.4334975369458132</c:v>
                </c:pt>
                <c:pt idx="1">
                  <c:v>2.2651318232454511</c:v>
                </c:pt>
                <c:pt idx="2">
                  <c:v>0.97575399172087529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6.8517689207344388</c:v>
                </c:pt>
                <c:pt idx="1">
                  <c:v>9.3947270701819541</c:v>
                </c:pt>
                <c:pt idx="2">
                  <c:v>15.700768775872264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1712"/>
        <c:axId val="62453632"/>
      </c:lineChart>
      <c:catAx>
        <c:axId val="62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632"/>
        <c:crosses val="autoZero"/>
        <c:auto val="1"/>
        <c:lblAlgn val="ctr"/>
        <c:lblOffset val="100"/>
        <c:noMultiLvlLbl val="0"/>
      </c:catAx>
      <c:valAx>
        <c:axId val="624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15.700768775872264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0.97575399172087529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6304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23.290042215048423</v>
      </c>
      <c r="C13" s="22">
        <v>25.094269662921349</v>
      </c>
      <c r="D13" s="22">
        <v>28.819999999999997</v>
      </c>
    </row>
    <row r="14" spans="1:4" ht="19.149999999999999" customHeight="1" x14ac:dyDescent="0.2">
      <c r="A14" s="9" t="s">
        <v>7</v>
      </c>
      <c r="B14" s="22">
        <v>6.8517689207344388</v>
      </c>
      <c r="C14" s="22">
        <v>9.3947270701819541</v>
      </c>
      <c r="D14" s="22">
        <v>15.700768775872264</v>
      </c>
    </row>
    <row r="15" spans="1:4" ht="19.149999999999999" customHeight="1" x14ac:dyDescent="0.2">
      <c r="A15" s="9" t="s">
        <v>8</v>
      </c>
      <c r="B15" s="22">
        <v>4.4334975369458132</v>
      </c>
      <c r="C15" s="22">
        <v>2.2651318232454511</v>
      </c>
      <c r="D15" s="22">
        <v>0.97575399172087529</v>
      </c>
    </row>
    <row r="16" spans="1:4" ht="19.149999999999999" customHeight="1" x14ac:dyDescent="0.2">
      <c r="A16" s="11" t="s">
        <v>9</v>
      </c>
      <c r="B16" s="23" t="s">
        <v>10</v>
      </c>
      <c r="C16" s="23">
        <v>1.7072896776367517</v>
      </c>
      <c r="D16" s="23">
        <v>5.4550620323894305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28.819999999999997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15.700768775872264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0.97575399172087529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5.4550620323894305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2016-01-27T13:50:47Z</dcterms:modified>
</cp:coreProperties>
</file>