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<sst xmlns="http://schemas.openxmlformats.org/spreadsheetml/2006/main" count="23" uniqueCount="17">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</sst>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10.416666666666668</c:v>
                </c:pt>
                <c:pt idx="1">
                  <c:v>10.714285714285714</c:v>
                </c:pt>
                <c:pt idx="2">
                  <c:v>35.135135135135137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5360"/>
        <c:axId val="305722112"/>
      </c:lineChart>
      <c:catAx>
        <c:axId val="3056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112"/>
        <c:crosses val="autoZero"/>
        <c:auto val="1"/>
        <c:lblAlgn val="ctr"/>
        <c:lblOffset val="100"/>
        <c:noMultiLvlLbl val="0"/>
      </c:catAx>
      <c:valAx>
        <c:axId val="30572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400"/>
        <c:axId val="305768704"/>
      </c:lineChart>
      <c:catAx>
        <c:axId val="3057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auto val="1"/>
        <c:lblAlgn val="ctr"/>
        <c:lblOffset val="100"/>
        <c:noMultiLvlLbl val="0"/>
      </c:catAx>
      <c:valAx>
        <c:axId val="3057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9328"/>
        <c:axId val="333782400"/>
      </c:bubbleChart>
      <c:valAx>
        <c:axId val="33377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400"/>
        <c:crosses val="autoZero"/>
        <c:crossBetween val="midCat"/>
      </c:valAx>
      <c:valAx>
        <c:axId val="3337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31.179775280898873</v>
      </c>
      <c r="C13" s="19">
        <v>44.745762711864408</v>
      </c>
      <c r="D13" s="19">
        <v>58.620689655172406</v>
      </c>
    </row>
    <row r="14" spans="1:4" ht="15.6" customHeight="1" x14ac:dyDescent="0.2">
      <c r="A14" s="8" t="s">
        <v>6</v>
      </c>
      <c r="B14" s="19">
        <v>10.416666666666668</v>
      </c>
      <c r="C14" s="19">
        <v>10.714285714285714</v>
      </c>
      <c r="D14" s="19">
        <v>35.135135135135137</v>
      </c>
    </row>
    <row r="15" spans="1:4" ht="15.6" customHeight="1" x14ac:dyDescent="0.2">
      <c r="A15" s="8" t="s">
        <v>8</v>
      </c>
      <c r="B15" s="19">
        <v>97.435897435897431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23.033707865168541</v>
      </c>
      <c r="C16" s="20">
        <v>33.220338983050844</v>
      </c>
      <c r="D16" s="20">
        <v>31.03448275862069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58.620689655172406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35.135135135135137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31.03448275862069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2015-04-20T12:43:29Z</dcterms:modified>
</cp:coreProperties>
</file>