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<sst xmlns="http://schemas.openxmlformats.org/spreadsheetml/2006/main" count="31" uniqueCount="21">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</sst>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65.61307502951216</c:v>
                </c:pt>
                <c:pt idx="1">
                  <c:v>59.756398876250259</c:v>
                </c:pt>
                <c:pt idx="2">
                  <c:v>60.671504525197442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-0.35556839428834142</c:v>
                </c:pt>
                <c:pt idx="1">
                  <c:v>-0.93062969971529075</c:v>
                </c:pt>
                <c:pt idx="2">
                  <c:v>0.15209415511008295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-2.6377353463669651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0.49578439526944962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0.15209415511008295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-2.6377353463669651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0.49578439526944962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5792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717</v>
      </c>
      <c r="C13" s="29">
        <v>653</v>
      </c>
      <c r="D13" s="29">
        <v>663</v>
      </c>
    </row>
    <row r="14" spans="1:4" ht="19.149999999999999" customHeight="1" x14ac:dyDescent="0.2">
      <c r="A14" s="9" t="s">
        <v>9</v>
      </c>
      <c r="B14" s="28">
        <v>-0.35556839428834142</v>
      </c>
      <c r="C14" s="28">
        <v>-0.93062969971529075</v>
      </c>
      <c r="D14" s="28">
        <v>0.15209415511008295</v>
      </c>
    </row>
    <row r="15" spans="1:4" ht="19.149999999999999" customHeight="1" x14ac:dyDescent="0.2">
      <c r="A15" s="9" t="s">
        <v>10</v>
      </c>
      <c r="B15" s="28" t="s">
        <v>2</v>
      </c>
      <c r="C15" s="28">
        <v>-3.6924574689260248</v>
      </c>
      <c r="D15" s="28">
        <v>-2.6377353463669651</v>
      </c>
    </row>
    <row r="16" spans="1:4" ht="19.149999999999999" customHeight="1" x14ac:dyDescent="0.2">
      <c r="A16" s="9" t="s">
        <v>11</v>
      </c>
      <c r="B16" s="28" t="s">
        <v>2</v>
      </c>
      <c r="C16" s="28">
        <v>-0.46016405331970045</v>
      </c>
      <c r="D16" s="28">
        <v>0.49578439526944962</v>
      </c>
    </row>
    <row r="17" spans="1:4" ht="19.149999999999999" customHeight="1" x14ac:dyDescent="0.2">
      <c r="A17" s="9" t="s">
        <v>12</v>
      </c>
      <c r="B17" s="22">
        <v>2.7565558477996284</v>
      </c>
      <c r="C17" s="22">
        <v>2.7319124548624139</v>
      </c>
      <c r="D17" s="22">
        <v>2.8600603632630834</v>
      </c>
    </row>
    <row r="18" spans="1:4" ht="19.149999999999999" customHeight="1" x14ac:dyDescent="0.2">
      <c r="A18" s="9" t="s">
        <v>13</v>
      </c>
      <c r="B18" s="22">
        <v>6.8340306834030677</v>
      </c>
      <c r="C18" s="22">
        <v>8.4226646248085757</v>
      </c>
      <c r="D18" s="22">
        <v>11.463046757164404</v>
      </c>
    </row>
    <row r="19" spans="1:4" ht="19.149999999999999" customHeight="1" x14ac:dyDescent="0.2">
      <c r="A19" s="11" t="s">
        <v>14</v>
      </c>
      <c r="B19" s="23">
        <v>65.61307502951216</v>
      </c>
      <c r="C19" s="23">
        <v>59.756398876250259</v>
      </c>
      <c r="D19" s="23">
        <v>60.671504525197442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0.15209415511008295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-2.6377353463669651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0.49578439526944962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2.8600603632630834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11.463046757164404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60.671504525197442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2016-02-17T10:47:36Z</dcterms:modified>
</cp:coreProperties>
</file>