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<sst xmlns="http://schemas.openxmlformats.org/spreadsheetml/2006/main" count="21" uniqueCount="16">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</sst>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3.7389399912395969</c:v>
                </c:pt>
                <c:pt idx="1">
                  <c:v>3.3586828694629558</c:v>
                </c:pt>
                <c:pt idx="2">
                  <c:v>2.8904336312479311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264"/>
        <c:axId val="263228800"/>
      </c:lineChart>
      <c:catAx>
        <c:axId val="263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auto val="1"/>
        <c:lblAlgn val="ctr"/>
        <c:lblOffset val="100"/>
        <c:noMultiLvlLbl val="0"/>
      </c:catAx>
      <c:valAx>
        <c:axId val="263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14.148050810337276</c:v>
                </c:pt>
                <c:pt idx="1">
                  <c:v>14.739317914543316</c:v>
                </c:pt>
                <c:pt idx="2">
                  <c:v>24.760013240648792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800"/>
        <c:axId val="263871104"/>
      </c:lineChart>
      <c:catAx>
        <c:axId val="263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104"/>
        <c:crosses val="autoZero"/>
        <c:auto val="1"/>
        <c:lblAlgn val="ctr"/>
        <c:lblOffset val="100"/>
        <c:noMultiLvlLbl val="0"/>
      </c:catAx>
      <c:valAx>
        <c:axId val="2638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24.760013240648792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1.8536908308507116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2.8904336312479311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5216"/>
        <c:axId val="266108288"/>
      </c:bubbleChart>
      <c:valAx>
        <c:axId val="266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midCat"/>
      </c:valAx>
      <c:valAx>
        <c:axId val="266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3.7389399912395969</v>
      </c>
      <c r="C13" s="27">
        <v>3.3586828694629558</v>
      </c>
      <c r="D13" s="27">
        <v>2.8904336312479311</v>
      </c>
    </row>
    <row r="14" spans="1:4" ht="21.6" customHeight="1" x14ac:dyDescent="0.2">
      <c r="A14" s="8" t="s">
        <v>5</v>
      </c>
      <c r="B14" s="27">
        <v>14.148050810337276</v>
      </c>
      <c r="C14" s="27">
        <v>14.739317914543316</v>
      </c>
      <c r="D14" s="27">
        <v>24.760013240648792</v>
      </c>
    </row>
    <row r="15" spans="1:4" ht="21.6" customHeight="1" x14ac:dyDescent="0.2">
      <c r="A15" s="9" t="s">
        <v>6</v>
      </c>
      <c r="B15" s="28">
        <v>1.4016644765659221</v>
      </c>
      <c r="C15" s="28">
        <v>0.98000784006272057</v>
      </c>
      <c r="D15" s="28">
        <v>1.8536908308507116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2.8904336312479311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24.760013240648792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1.8536908308507116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2015-04-17T09:05:51Z</dcterms:modified>
</cp:coreProperties>
</file>