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<sst xmlns="http://schemas.openxmlformats.org/spreadsheetml/2006/main" count="33" uniqueCount="22">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</sst>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50.532623169107858</c:v>
                </c:pt>
                <c:pt idx="1">
                  <c:v>51.499286054259876</c:v>
                </c:pt>
                <c:pt idx="2">
                  <c:v>53.788428951827647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31.269213877909529</c:v>
                </c:pt>
                <c:pt idx="1">
                  <c:v>46.950092421441774</c:v>
                </c:pt>
                <c:pt idx="2">
                  <c:v>55.220522052205226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16.066606660666068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23.492349234923495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55.220522052205226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39680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valAx>
        <c:axId val="904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50.532623169107858</v>
      </c>
      <c r="C13" s="21">
        <v>51.499286054259876</v>
      </c>
      <c r="D13" s="21">
        <v>53.788428951827647</v>
      </c>
    </row>
    <row r="14" spans="1:4" ht="17.45" customHeight="1" x14ac:dyDescent="0.2">
      <c r="A14" s="10" t="s">
        <v>12</v>
      </c>
      <c r="B14" s="21">
        <v>16.289391921881936</v>
      </c>
      <c r="C14" s="21">
        <v>20.871013802950973</v>
      </c>
      <c r="D14" s="21">
        <v>24.376664245945292</v>
      </c>
    </row>
    <row r="15" spans="1:4" ht="17.45" customHeight="1" x14ac:dyDescent="0.2">
      <c r="A15" s="10" t="s">
        <v>13</v>
      </c>
      <c r="B15" s="21">
        <v>59.226190476190474</v>
      </c>
      <c r="C15" s="21">
        <v>71.895424836601308</v>
      </c>
      <c r="D15" s="21">
        <v>73.055555555555557</v>
      </c>
    </row>
    <row r="16" spans="1:4" ht="17.45" customHeight="1" x14ac:dyDescent="0.2">
      <c r="A16" s="10" t="s">
        <v>6</v>
      </c>
      <c r="B16" s="21">
        <v>38.576349024110215</v>
      </c>
      <c r="C16" s="21">
        <v>64.740740740740748</v>
      </c>
      <c r="D16" s="21">
        <v>97.171717171717177</v>
      </c>
    </row>
    <row r="17" spans="1:4" ht="17.45" customHeight="1" x14ac:dyDescent="0.2">
      <c r="A17" s="10" t="s">
        <v>7</v>
      </c>
      <c r="B17" s="21">
        <v>31.269213877909529</v>
      </c>
      <c r="C17" s="21">
        <v>46.950092421441774</v>
      </c>
      <c r="D17" s="21">
        <v>55.220522052205226</v>
      </c>
    </row>
    <row r="18" spans="1:4" ht="17.45" customHeight="1" x14ac:dyDescent="0.2">
      <c r="A18" s="10" t="s">
        <v>14</v>
      </c>
      <c r="B18" s="21">
        <v>11.55028546332894</v>
      </c>
      <c r="C18" s="21">
        <v>15.388170055452866</v>
      </c>
      <c r="D18" s="21">
        <v>16.066606660666068</v>
      </c>
    </row>
    <row r="19" spans="1:4" ht="17.45" customHeight="1" x14ac:dyDescent="0.2">
      <c r="A19" s="10" t="s">
        <v>8</v>
      </c>
      <c r="B19" s="21">
        <v>32.762406675450158</v>
      </c>
      <c r="C19" s="21">
        <v>26.478743068391868</v>
      </c>
      <c r="D19" s="21">
        <v>23.492349234923495</v>
      </c>
    </row>
    <row r="20" spans="1:4" ht="17.45" customHeight="1" x14ac:dyDescent="0.2">
      <c r="A20" s="10" t="s">
        <v>10</v>
      </c>
      <c r="B20" s="21">
        <v>68.335529205094431</v>
      </c>
      <c r="C20" s="21">
        <v>80.499075785582249</v>
      </c>
      <c r="D20" s="21">
        <v>84.833483348334838</v>
      </c>
    </row>
    <row r="21" spans="1:4" ht="17.45" customHeight="1" x14ac:dyDescent="0.2">
      <c r="A21" s="11" t="s">
        <v>9</v>
      </c>
      <c r="B21" s="22">
        <v>3.7768994290733424</v>
      </c>
      <c r="C21" s="22">
        <v>3.0961182994454712</v>
      </c>
      <c r="D21" s="22">
        <v>3.9603960396039604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53.788428951827647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24.376664245945292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73.055555555555557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97.171717171717177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55.220522052205226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16.066606660666068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23.492349234923495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84.833483348334838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3.9603960396039604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2016-01-28T17:30:57Z</dcterms:modified>
</cp:coreProperties>
</file>