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<sst xmlns="http://schemas.openxmlformats.org/spreadsheetml/2006/main" count="23" uniqueCount="17">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</sst>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2.073365231259968</c:v>
                </c:pt>
                <c:pt idx="1">
                  <c:v>3.8550501156515038</c:v>
                </c:pt>
                <c:pt idx="2">
                  <c:v>3.1611410948342327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10.023130300693909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3.1611410948342327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4.4718581341557444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10.023130300693909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3.1611410948342327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5.9808612440191391</c:v>
                </c:pt>
                <c:pt idx="1">
                  <c:v>11.48804934464148</c:v>
                </c:pt>
                <c:pt idx="2">
                  <c:v>10.023130300693909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2320"/>
        <c:axId val="89460736"/>
      </c:lineChart>
      <c:catAx>
        <c:axId val="891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auto val="1"/>
        <c:lblAlgn val="ctr"/>
        <c:lblOffset val="100"/>
        <c:noMultiLvlLbl val="0"/>
      </c:catAx>
      <c:valAx>
        <c:axId val="8946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30.46875</v>
      </c>
      <c r="C13" s="28">
        <v>25.889046941678522</v>
      </c>
      <c r="D13" s="28">
        <v>31.265822784810126</v>
      </c>
    </row>
    <row r="14" spans="1:4" ht="19.899999999999999" customHeight="1" x14ac:dyDescent="0.2">
      <c r="A14" s="9" t="s">
        <v>8</v>
      </c>
      <c r="B14" s="28">
        <v>3.269537480063796</v>
      </c>
      <c r="C14" s="28">
        <v>3.1611410948342327</v>
      </c>
      <c r="D14" s="28">
        <v>4.4718581341557444</v>
      </c>
    </row>
    <row r="15" spans="1:4" ht="19.899999999999999" customHeight="1" x14ac:dyDescent="0.2">
      <c r="A15" s="9" t="s">
        <v>9</v>
      </c>
      <c r="B15" s="28">
        <v>5.9808612440191391</v>
      </c>
      <c r="C15" s="28">
        <v>11.48804934464148</v>
      </c>
      <c r="D15" s="28">
        <v>10.023130300693909</v>
      </c>
    </row>
    <row r="16" spans="1:4" ht="19.899999999999999" customHeight="1" x14ac:dyDescent="0.2">
      <c r="A16" s="10" t="s">
        <v>7</v>
      </c>
      <c r="B16" s="29">
        <v>2.073365231259968</v>
      </c>
      <c r="C16" s="29">
        <v>3.8550501156515038</v>
      </c>
      <c r="D16" s="29">
        <v>3.1611410948342327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31.265822784810126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4.4718581341557444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10.023130300693909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3.1611410948342327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2016-01-26T16:19:48Z</dcterms:modified>
</cp:coreProperties>
</file>