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<sst xmlns="http://schemas.openxmlformats.org/spreadsheetml/2006/main" count="53" uniqueCount="25">
  <si>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</si>
  <si>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</si>
  <si>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</si>
  <si>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</si>
  <si>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</si>
  <si>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</si>
  <si>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</si>
  <si>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</si>
  <si>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</si>
  <si>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</si>
  <si>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</si>
  <si>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</si>
  <si>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</si>
  <si>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</si>
  <si>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</si>
  <si>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</si>
  <si>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</si>
  <si>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</si>
  <si>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</si>
  <si>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</si>
  <si>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</si>
  <si>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FORMICOLA</t>
  </si>
  <si>
    <t>….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</si>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</sst>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78336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0.967741935483871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0.967741935483871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016"/>
        <c:axId val="100333056"/>
      </c:bubbleChart>
      <c:valAx>
        <c:axId val="1003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3056"/>
        <c:crosses val="autoZero"/>
        <c:crossBetween val="midCat"/>
      </c:valAx>
      <c:valAx>
        <c:axId val="10033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2.5789813023855577</v>
      </c>
      <c r="C13" s="30">
        <v>3.4083162917518748</v>
      </c>
      <c r="D13" s="30">
        <v>28.590425531914892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18.604651162790699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0.967741935483871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52.777777777777779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63.455809334657395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97.422062350119901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6.9767441860465116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152.83018867924528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107.04225352112677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28.590425531914892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18.604651162790699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0.967741935483871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52.777777777777779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63.455809334657395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97.422062350119901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6.9767441860465116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152.83018867924528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107.04225352112677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2016-01-26T10:24:00Z</dcterms:modified>
</cp:coreProperties>
</file>