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<sst xmlns="http://schemas.openxmlformats.org/spreadsheetml/2006/main" count="41" uniqueCount="26">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</sst>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410.34482758620692</c:v>
                </c:pt>
                <c:pt idx="1">
                  <c:v>330.30303030303031</c:v>
                </c:pt>
                <c:pt idx="2">
                  <c:v>265.21739130434781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36.964980544747085</c:v>
                </c:pt>
                <c:pt idx="1">
                  <c:v>30.604026845637584</c:v>
                </c:pt>
                <c:pt idx="2">
                  <c:v>38.120805369127517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46.736292428198432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29.005524861878452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30.872483221476511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46.736292428198432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29.005524861878452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48.205128205128204</v>
      </c>
      <c r="C13" s="27">
        <v>39.627659574468083</v>
      </c>
      <c r="D13" s="27">
        <v>46.736292428198432</v>
      </c>
    </row>
    <row r="14" spans="1:4" ht="18.600000000000001" customHeight="1" x14ac:dyDescent="0.2">
      <c r="A14" s="9" t="s">
        <v>8</v>
      </c>
      <c r="B14" s="27">
        <v>25.459317585301839</v>
      </c>
      <c r="C14" s="27">
        <v>21.409214092140921</v>
      </c>
      <c r="D14" s="27">
        <v>29.005524861878452</v>
      </c>
    </row>
    <row r="15" spans="1:4" ht="18.600000000000001" customHeight="1" x14ac:dyDescent="0.2">
      <c r="A15" s="9" t="s">
        <v>9</v>
      </c>
      <c r="B15" s="27">
        <v>36.964980544747085</v>
      </c>
      <c r="C15" s="27">
        <v>30.604026845637584</v>
      </c>
      <c r="D15" s="27">
        <v>38.120805369127517</v>
      </c>
    </row>
    <row r="16" spans="1:4" ht="18.600000000000001" customHeight="1" x14ac:dyDescent="0.2">
      <c r="A16" s="9" t="s">
        <v>10</v>
      </c>
      <c r="B16" s="27">
        <v>410.34482758620692</v>
      </c>
      <c r="C16" s="27">
        <v>330.30303030303031</v>
      </c>
      <c r="D16" s="27">
        <v>265.21739130434781</v>
      </c>
    </row>
    <row r="17" spans="1:4" ht="18.600000000000001" customHeight="1" x14ac:dyDescent="0.2">
      <c r="A17" s="9" t="s">
        <v>6</v>
      </c>
      <c r="B17" s="27">
        <v>13.744075829383887</v>
      </c>
      <c r="C17" s="27">
        <v>16.923076923076923</v>
      </c>
      <c r="D17" s="27">
        <v>30.872483221476511</v>
      </c>
    </row>
    <row r="18" spans="1:4" ht="18.600000000000001" customHeight="1" x14ac:dyDescent="0.2">
      <c r="A18" s="9" t="s">
        <v>11</v>
      </c>
      <c r="B18" s="27">
        <v>21.754385964912281</v>
      </c>
      <c r="C18" s="27">
        <v>14.912280701754385</v>
      </c>
      <c r="D18" s="27">
        <v>6.3380281690140841</v>
      </c>
    </row>
    <row r="19" spans="1:4" ht="18.600000000000001" customHeight="1" x14ac:dyDescent="0.2">
      <c r="A19" s="9" t="s">
        <v>12</v>
      </c>
      <c r="B19" s="27">
        <v>23.859649122807017</v>
      </c>
      <c r="C19" s="27">
        <v>23.684210526315788</v>
      </c>
      <c r="D19" s="27">
        <v>26.760563380281688</v>
      </c>
    </row>
    <row r="20" spans="1:4" ht="18.600000000000001" customHeight="1" x14ac:dyDescent="0.2">
      <c r="A20" s="9" t="s">
        <v>13</v>
      </c>
      <c r="B20" s="27">
        <v>41.403508771929829</v>
      </c>
      <c r="C20" s="27">
        <v>45.614035087719294</v>
      </c>
      <c r="D20" s="27">
        <v>50</v>
      </c>
    </row>
    <row r="21" spans="1:4" ht="18.600000000000001" customHeight="1" x14ac:dyDescent="0.2">
      <c r="A21" s="9" t="s">
        <v>14</v>
      </c>
      <c r="B21" s="27">
        <v>12.982456140350877</v>
      </c>
      <c r="C21" s="27">
        <v>15.789473684210526</v>
      </c>
      <c r="D21" s="27">
        <v>16.901408450704224</v>
      </c>
    </row>
    <row r="22" spans="1:4" ht="18.600000000000001" customHeight="1" x14ac:dyDescent="0.2">
      <c r="A22" s="9" t="s">
        <v>15</v>
      </c>
      <c r="B22" s="27">
        <v>12.982456140350877</v>
      </c>
      <c r="C22" s="27">
        <v>31.140350877192986</v>
      </c>
      <c r="D22" s="27">
        <v>25.704225352112676</v>
      </c>
    </row>
    <row r="23" spans="1:4" ht="18.600000000000001" customHeight="1" x14ac:dyDescent="0.2">
      <c r="A23" s="9" t="s">
        <v>16</v>
      </c>
      <c r="B23" s="27">
        <v>36.491228070175438</v>
      </c>
      <c r="C23" s="27">
        <v>26.754385964912281</v>
      </c>
      <c r="D23" s="27">
        <v>15.140845070422534</v>
      </c>
    </row>
    <row r="24" spans="1:4" ht="18.600000000000001" customHeight="1" x14ac:dyDescent="0.2">
      <c r="A24" s="9" t="s">
        <v>17</v>
      </c>
      <c r="B24" s="27">
        <v>22.807017543859647</v>
      </c>
      <c r="C24" s="27">
        <v>20.614035087719298</v>
      </c>
      <c r="D24" s="27">
        <v>32.04225352112676</v>
      </c>
    </row>
    <row r="25" spans="1:4" ht="18.600000000000001" customHeight="1" x14ac:dyDescent="0.2">
      <c r="A25" s="10" t="s">
        <v>18</v>
      </c>
      <c r="B25" s="28">
        <v>69.90391214824983</v>
      </c>
      <c r="C25" s="28">
        <v>144.92170022371363</v>
      </c>
      <c r="D25" s="28">
        <v>100.20949720670392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46.736292428198432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29.005524861878452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38.120805369127517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265.21739130434781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30.872483221476511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6.3380281690140841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26.760563380281688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16.901408450704224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25.704225352112676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15.140845070422534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32.04225352112676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100.20949720670392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2016-01-28T13:12:35Z</dcterms:modified>
</cp:coreProperties>
</file>