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<sst xmlns="http://schemas.openxmlformats.org/spreadsheetml/2006/main" count="23" uniqueCount="17">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</sst>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16.40625</c:v>
                </c:pt>
                <c:pt idx="1">
                  <c:v>11.522633744855968</c:v>
                </c:pt>
                <c:pt idx="2">
                  <c:v>8.8607594936708853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3.515625</c:v>
                </c:pt>
                <c:pt idx="1">
                  <c:v>2.0576131687242798</c:v>
                </c:pt>
                <c:pt idx="2">
                  <c:v>2.9535864978902953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2.1818181818181821</v>
      </c>
      <c r="C13" s="27">
        <v>1.6194331983805668</v>
      </c>
      <c r="D13" s="27">
        <v>8.1081081081081088</v>
      </c>
    </row>
    <row r="14" spans="1:4" ht="19.149999999999999" customHeight="1" x14ac:dyDescent="0.2">
      <c r="A14" s="8" t="s">
        <v>6</v>
      </c>
      <c r="B14" s="27">
        <v>1.5625</v>
      </c>
      <c r="C14" s="27">
        <v>0.41152263374485598</v>
      </c>
      <c r="D14" s="27">
        <v>0.42194092827004215</v>
      </c>
    </row>
    <row r="15" spans="1:4" ht="19.149999999999999" customHeight="1" x14ac:dyDescent="0.2">
      <c r="A15" s="8" t="s">
        <v>7</v>
      </c>
      <c r="B15" s="27">
        <v>3.515625</v>
      </c>
      <c r="C15" s="27">
        <v>2.0576131687242798</v>
      </c>
      <c r="D15" s="27">
        <v>2.9535864978902953</v>
      </c>
    </row>
    <row r="16" spans="1:4" ht="19.149999999999999" customHeight="1" x14ac:dyDescent="0.2">
      <c r="A16" s="9" t="s">
        <v>8</v>
      </c>
      <c r="B16" s="28">
        <v>16.40625</v>
      </c>
      <c r="C16" s="28">
        <v>11.522633744855968</v>
      </c>
      <c r="D16" s="28">
        <v>8.8607594936708853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8.1081081081081088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0.42194092827004215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2.9535864978902953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8.8607594936708853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2016-01-26T13:49:22Z</dcterms:modified>
</cp:coreProperties>
</file>