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<sst xmlns="http://schemas.openxmlformats.org/spreadsheetml/2006/main" count="21" uniqueCount="16">
  <si>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</si>
  <si>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</si>
  <si>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</si>
  <si>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</si>
  <si>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</si>
  <si>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</si>
  <si>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</si>
  <si>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</si>
  <si>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</si>
  <si>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</si>
  <si>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</si>
  <si>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</si>
  <si>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</si>
  <si>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FONTEGRECA</t>
  </si>
  <si>
    <t>Fontegreca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</si>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</sst>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2.760806916426513</c:v>
                </c:pt>
                <c:pt idx="1">
                  <c:v>2.6781250000000001</c:v>
                </c:pt>
                <c:pt idx="2">
                  <c:v>2.4326647564469912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26880"/>
        <c:axId val="263228416"/>
      </c:lineChart>
      <c:catAx>
        <c:axId val="26322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8416"/>
        <c:crosses val="autoZero"/>
        <c:auto val="1"/>
        <c:lblAlgn val="ctr"/>
        <c:lblOffset val="100"/>
        <c:noMultiLvlLbl val="0"/>
      </c:catAx>
      <c:valAx>
        <c:axId val="26322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2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26.224783861671469</c:v>
                </c:pt>
                <c:pt idx="1">
                  <c:v>24.0625</c:v>
                </c:pt>
                <c:pt idx="2">
                  <c:v>32.091690544412607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68416"/>
        <c:axId val="263870720"/>
      </c:lineChart>
      <c:catAx>
        <c:axId val="26386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0720"/>
        <c:crosses val="autoZero"/>
        <c:auto val="1"/>
        <c:lblAlgn val="ctr"/>
        <c:lblOffset val="100"/>
        <c:noMultiLvlLbl val="0"/>
      </c:catAx>
      <c:valAx>
        <c:axId val="26387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Fontegreca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32.091690544412607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2.4326647564469912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04832"/>
        <c:axId val="266107904"/>
      </c:bubbleChart>
      <c:valAx>
        <c:axId val="26610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7904"/>
        <c:crosses val="autoZero"/>
        <c:crossBetween val="midCat"/>
      </c:valAx>
      <c:valAx>
        <c:axId val="26610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4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2.760806916426513</v>
      </c>
      <c r="C13" s="27">
        <v>2.6781250000000001</v>
      </c>
      <c r="D13" s="27">
        <v>2.4326647564469912</v>
      </c>
    </row>
    <row r="14" spans="1:4" ht="21.6" customHeight="1" x14ac:dyDescent="0.2">
      <c r="A14" s="8" t="s">
        <v>5</v>
      </c>
      <c r="B14" s="27">
        <v>26.224783861671469</v>
      </c>
      <c r="C14" s="27">
        <v>24.0625</v>
      </c>
      <c r="D14" s="27">
        <v>32.091690544412607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2.4326647564469912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32.091690544412607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2015-04-17T09:05:49Z</dcterms:modified>
</cp:coreProperties>
</file>