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<sst xmlns="http://schemas.openxmlformats.org/spreadsheetml/2006/main" count="55" uniqueCount="26">
  <si>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</si>
  <si>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</si>
  <si>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</si>
  <si>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</si>
  <si>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</si>
  <si>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</si>
  <si>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</si>
  <si>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</si>
  <si>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</si>
  <si>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</si>
  <si>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</si>
  <si>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</si>
  <si>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</si>
  <si>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</si>
  <si>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</si>
  <si>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</si>
  <si>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</si>
  <si>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</si>
  <si>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</si>
  <si>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</si>
  <si>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</si>
  <si>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FONTEGRECA</t>
  </si>
  <si>
    <t>….</t>
  </si>
  <si>
    <t>-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</si>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</sst>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0.48543689320388345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0.48543689320388345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016"/>
        <c:axId val="100340864"/>
      </c:bubbleChart>
      <c:valAx>
        <c:axId val="100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valAx>
        <c:axId val="1003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1.0438413361169101</v>
      </c>
      <c r="C13" s="30">
        <v>1.1668611435239205</v>
      </c>
      <c r="D13" s="30">
        <v>10.600706713780919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0.48543689320388345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66.395663956639567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89.442815249266857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91.428571428571431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10.600706713780919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0.48543689320388345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66.395663956639567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89.442815249266857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91.428571428571431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2016-01-26T10:23:59Z</dcterms:modified>
</cp:coreProperties>
</file>