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<sst xmlns="http://schemas.openxmlformats.org/spreadsheetml/2006/main" count="40" uniqueCount="25">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</sst>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65.984015984015983</c:v>
                </c:pt>
                <c:pt idx="1">
                  <c:v>64.77126977340744</c:v>
                </c:pt>
                <c:pt idx="2">
                  <c:v>66.993335946687566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96.384115884115886</c:v>
                </c:pt>
                <c:pt idx="1">
                  <c:v>100.0932022231723</c:v>
                </c:pt>
                <c:pt idx="2">
                  <c:v>100.6797334378675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66.993335946687566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100.6797334378675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2.6382978723404253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66.993335946687566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100.6797334378675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65.984015984015983</v>
      </c>
      <c r="C13" s="22">
        <v>64.77126977340744</v>
      </c>
      <c r="D13" s="22">
        <v>66.993335946687566</v>
      </c>
    </row>
    <row r="14" spans="1:4" ht="19.149999999999999" customHeight="1" x14ac:dyDescent="0.2">
      <c r="A14" s="11" t="s">
        <v>7</v>
      </c>
      <c r="B14" s="22">
        <v>96.384115884115886</v>
      </c>
      <c r="C14" s="22">
        <v>100.0932022231723</v>
      </c>
      <c r="D14" s="22">
        <v>100.6797334378675</v>
      </c>
    </row>
    <row r="15" spans="1:4" ht="19.149999999999999" customHeight="1" x14ac:dyDescent="0.2">
      <c r="A15" s="11" t="s">
        <v>8</v>
      </c>
      <c r="B15" s="22" t="s">
        <v>17</v>
      </c>
      <c r="C15" s="22">
        <v>2.4302430243024302</v>
      </c>
      <c r="D15" s="22">
        <v>2.6382978723404253</v>
      </c>
    </row>
    <row r="16" spans="1:4" ht="19.149999999999999" customHeight="1" x14ac:dyDescent="0.2">
      <c r="A16" s="11" t="s">
        <v>10</v>
      </c>
      <c r="B16" s="22">
        <v>15.54054054054054</v>
      </c>
      <c r="C16" s="22">
        <v>12.570145903479238</v>
      </c>
      <c r="D16" s="22">
        <v>15.315315315315313</v>
      </c>
    </row>
    <row r="17" spans="1:4" ht="19.149999999999999" customHeight="1" x14ac:dyDescent="0.2">
      <c r="A17" s="11" t="s">
        <v>11</v>
      </c>
      <c r="B17" s="22">
        <v>60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18.042190969652211</v>
      </c>
      <c r="C18" s="22">
        <v>21.946745562130218</v>
      </c>
      <c r="D18" s="22">
        <v>29.025844930417406</v>
      </c>
    </row>
    <row r="19" spans="1:4" ht="19.149999999999999" customHeight="1" x14ac:dyDescent="0.2">
      <c r="A19" s="11" t="s">
        <v>13</v>
      </c>
      <c r="B19" s="22">
        <v>92.882117882117882</v>
      </c>
      <c r="C19" s="22">
        <v>98.172295852928599</v>
      </c>
      <c r="D19" s="22">
        <v>98.80439043512348</v>
      </c>
    </row>
    <row r="20" spans="1:4" ht="19.149999999999999" customHeight="1" x14ac:dyDescent="0.2">
      <c r="A20" s="11" t="s">
        <v>15</v>
      </c>
      <c r="B20" s="22" t="s">
        <v>17</v>
      </c>
      <c r="C20" s="22">
        <v>76.442307692307693</v>
      </c>
      <c r="D20" s="22">
        <v>83.905967450271248</v>
      </c>
    </row>
    <row r="21" spans="1:4" ht="19.149999999999999" customHeight="1" x14ac:dyDescent="0.2">
      <c r="A21" s="11" t="s">
        <v>16</v>
      </c>
      <c r="B21" s="22" t="s">
        <v>17</v>
      </c>
      <c r="C21" s="22">
        <v>2.1153846153846154</v>
      </c>
      <c r="D21" s="22">
        <v>0.9041591320072333</v>
      </c>
    </row>
    <row r="22" spans="1:4" ht="19.149999999999999" customHeight="1" x14ac:dyDescent="0.2">
      <c r="A22" s="11" t="s">
        <v>6</v>
      </c>
      <c r="B22" s="22">
        <v>22.927072927072928</v>
      </c>
      <c r="C22" s="22">
        <v>18.212911500641297</v>
      </c>
      <c r="D22" s="22">
        <v>13.686274509803923</v>
      </c>
    </row>
    <row r="23" spans="1:4" ht="19.149999999999999" customHeight="1" x14ac:dyDescent="0.2">
      <c r="A23" s="12" t="s">
        <v>14</v>
      </c>
      <c r="B23" s="23">
        <v>15.319148936170212</v>
      </c>
      <c r="C23" s="23">
        <v>1.4234875444839856</v>
      </c>
      <c r="D23" s="23">
        <v>7.2763684913217626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66.993335946687566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100.6797334378675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2.6382978723404253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15.315315315315313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29.025844930417406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98.80439043512348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83.905967450271248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0.9041591320072333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13.686274509803923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7.2763684913217626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2016-01-27T09:50:22Z</dcterms:modified>
</cp:coreProperties>
</file>