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<sst xmlns="http://schemas.openxmlformats.org/spreadsheetml/2006/main" count="23" uniqueCount="17">
  <si>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</si>
  <si>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</si>
  <si>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</si>
  <si>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</si>
  <si>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</si>
  <si>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</si>
  <si>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</si>
  <si>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</si>
  <si>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</si>
  <si>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</si>
  <si>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</si>
  <si>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</si>
  <si>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</si>
  <si>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</si>
  <si>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CONCA DELLA CAMPANIA</t>
  </si>
  <si>
    <t>Conca della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</si>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</sst>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3.2520325203252036</c:v>
                </c:pt>
                <c:pt idx="1">
                  <c:v>5.9299191374663076</c:v>
                </c:pt>
                <c:pt idx="2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4467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4672"/>
        <c:crosses val="autoZero"/>
        <c:auto val="1"/>
        <c:lblAlgn val="ctr"/>
        <c:lblOffset val="100"/>
        <c:noMultiLvlLbl val="0"/>
      </c:catAx>
      <c:valAx>
        <c:axId val="6044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7.5301204819277112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Conca della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5.4216867469879517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15.176151761517614</c:v>
                </c:pt>
                <c:pt idx="1">
                  <c:v>19.676549865229109</c:v>
                </c:pt>
                <c:pt idx="2">
                  <c:v>20.481927710843372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18.07909604519774</v>
      </c>
      <c r="C13" s="28">
        <v>27.365728900255753</v>
      </c>
      <c r="D13" s="28">
        <v>27.79220779220779</v>
      </c>
    </row>
    <row r="14" spans="1:4" ht="19.899999999999999" customHeight="1" x14ac:dyDescent="0.2">
      <c r="A14" s="9" t="s">
        <v>8</v>
      </c>
      <c r="B14" s="28">
        <v>7.8590785907859075</v>
      </c>
      <c r="C14" s="28">
        <v>5.3908355795148255</v>
      </c>
      <c r="D14" s="28">
        <v>7.5301204819277112</v>
      </c>
    </row>
    <row r="15" spans="1:4" ht="19.899999999999999" customHeight="1" x14ac:dyDescent="0.2">
      <c r="A15" s="9" t="s">
        <v>9</v>
      </c>
      <c r="B15" s="28">
        <v>15.176151761517614</v>
      </c>
      <c r="C15" s="28">
        <v>19.676549865229109</v>
      </c>
      <c r="D15" s="28">
        <v>20.481927710843372</v>
      </c>
    </row>
    <row r="16" spans="1:4" ht="19.899999999999999" customHeight="1" x14ac:dyDescent="0.2">
      <c r="A16" s="10" t="s">
        <v>7</v>
      </c>
      <c r="B16" s="29">
        <v>3.2520325203252036</v>
      </c>
      <c r="C16" s="29">
        <v>5.9299191374663076</v>
      </c>
      <c r="D16" s="29">
        <v>5.4216867469879517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27.79220779220779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7.5301204819277112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20.481927710843372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5.4216867469879517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2016-01-26T16:19:43Z</dcterms:modified>
</cp:coreProperties>
</file>