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<sst xmlns="http://schemas.openxmlformats.org/spreadsheetml/2006/main" count="23" uniqueCount="17">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</sst>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8.1081081081081088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11136"/>
        <c:axId val="304856064"/>
      </c:lineChart>
      <c:catAx>
        <c:axId val="2548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auto val="1"/>
        <c:lblAlgn val="ctr"/>
        <c:lblOffset val="100"/>
        <c:noMultiLvlLbl val="0"/>
      </c:catAx>
      <c:valAx>
        <c:axId val="30485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11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3648"/>
        <c:axId val="305734784"/>
      </c:lineChart>
      <c:catAx>
        <c:axId val="3057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784"/>
        <c:crosses val="autoZero"/>
        <c:auto val="1"/>
        <c:lblAlgn val="ctr"/>
        <c:lblOffset val="100"/>
        <c:noMultiLvlLbl val="0"/>
      </c:catAx>
      <c:valAx>
        <c:axId val="30573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40.092165898617509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82144"/>
        <c:axId val="321164032"/>
      </c:bubbleChart>
      <c:valAx>
        <c:axId val="3057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032"/>
        <c:crosses val="autoZero"/>
        <c:crossBetween val="midCat"/>
      </c:valAx>
      <c:valAx>
        <c:axId val="3211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15.41095890410959</v>
      </c>
      <c r="C13" s="19">
        <v>34.262948207171313</v>
      </c>
      <c r="D13" s="19">
        <v>44.700460829493089</v>
      </c>
    </row>
    <row r="14" spans="1:4" ht="15.6" customHeight="1" x14ac:dyDescent="0.2">
      <c r="A14" s="8" t="s">
        <v>6</v>
      </c>
      <c r="B14" s="19">
        <v>6.4516129032258061</v>
      </c>
      <c r="C14" s="19">
        <v>8.1081081081081088</v>
      </c>
      <c r="D14" s="19">
        <v>14.285714285714285</v>
      </c>
    </row>
    <row r="15" spans="1:4" ht="15.6" customHeight="1" x14ac:dyDescent="0.2">
      <c r="A15" s="8" t="s">
        <v>8</v>
      </c>
      <c r="B15" s="19">
        <v>94.73684210526315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28.767123287671232</v>
      </c>
      <c r="C16" s="20">
        <v>31.872509960159363</v>
      </c>
      <c r="D16" s="20">
        <v>40.092165898617509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44.700460829493089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40.092165898617509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2015-04-20T12:43:21Z</dcterms:modified>
</cp:coreProperties>
</file>