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<sst xmlns="http://schemas.openxmlformats.org/spreadsheetml/2006/main" count="23" uniqueCount="17">
  <si>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</si>
  <si>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</si>
  <si>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</si>
  <si>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</si>
  <si>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</si>
  <si>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</si>
  <si>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</si>
  <si>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</si>
  <si>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</si>
  <si>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</si>
  <si>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</si>
  <si>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</si>
  <si>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</si>
  <si>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</si>
  <si>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CESA</t>
  </si>
  <si>
    <t>Cesa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</si>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</sst>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4.4642857142857144</c:v>
                </c:pt>
                <c:pt idx="1">
                  <c:v>6.2883435582822083</c:v>
                </c:pt>
                <c:pt idx="2">
                  <c:v>12.481426448736999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6064"/>
        <c:axId val="305675648"/>
      </c:lineChart>
      <c:catAx>
        <c:axId val="3048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5648"/>
        <c:crosses val="autoZero"/>
        <c:auto val="1"/>
        <c:lblAlgn val="ctr"/>
        <c:lblOffset val="100"/>
        <c:noMultiLvlLbl val="0"/>
      </c:catAx>
      <c:valAx>
        <c:axId val="30567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6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83.001531393568158</c:v>
                </c:pt>
                <c:pt idx="1">
                  <c:v>95.193798449612402</c:v>
                </c:pt>
                <c:pt idx="2">
                  <c:v>98.056537102473499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4784"/>
        <c:axId val="305745920"/>
      </c:lineChart>
      <c:catAx>
        <c:axId val="30573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5920"/>
        <c:crosses val="autoZero"/>
        <c:auto val="1"/>
        <c:lblAlgn val="ctr"/>
        <c:lblOffset val="100"/>
        <c:noMultiLvlLbl val="0"/>
      </c:catAx>
      <c:valAx>
        <c:axId val="30574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12.481426448736999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42.902274641954506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98.056537102473499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63648"/>
        <c:axId val="321165952"/>
      </c:bubbleChart>
      <c:valAx>
        <c:axId val="3211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5952"/>
        <c:crosses val="autoZero"/>
        <c:crossBetween val="midCat"/>
      </c:valAx>
      <c:valAx>
        <c:axId val="32116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3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16.581795035009549</v>
      </c>
      <c r="C13" s="19">
        <v>27.174749807544263</v>
      </c>
      <c r="D13" s="19">
        <v>37.931760741364783</v>
      </c>
    </row>
    <row r="14" spans="1:4" ht="15.6" customHeight="1" x14ac:dyDescent="0.2">
      <c r="A14" s="8" t="s">
        <v>6</v>
      </c>
      <c r="B14" s="19">
        <v>4.4642857142857144</v>
      </c>
      <c r="C14" s="19">
        <v>6.2883435582822083</v>
      </c>
      <c r="D14" s="19">
        <v>12.481426448736999</v>
      </c>
    </row>
    <row r="15" spans="1:4" ht="15.6" customHeight="1" x14ac:dyDescent="0.2">
      <c r="A15" s="8" t="s">
        <v>8</v>
      </c>
      <c r="B15" s="19">
        <v>83.001531393568158</v>
      </c>
      <c r="C15" s="19">
        <v>95.193798449612402</v>
      </c>
      <c r="D15" s="19">
        <v>98.056537102473499</v>
      </c>
    </row>
    <row r="16" spans="1:4" ht="15.6" customHeight="1" x14ac:dyDescent="0.2">
      <c r="A16" s="9" t="s">
        <v>9</v>
      </c>
      <c r="B16" s="20">
        <v>35.295989815404198</v>
      </c>
      <c r="C16" s="20">
        <v>43.110084680523478</v>
      </c>
      <c r="D16" s="20">
        <v>42.902274641954506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37.931760741364783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12.481426448736999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98.056537102473499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42.902274641954506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2015-04-20T12:43:20Z</dcterms:modified>
</cp:coreProperties>
</file>