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<sst xmlns="http://schemas.openxmlformats.org/spreadsheetml/2006/main" count="23" uniqueCount="17">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</sst>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1.3477088948787064</c:v>
                </c:pt>
                <c:pt idx="1">
                  <c:v>3.233830845771144</c:v>
                </c:pt>
                <c:pt idx="2">
                  <c:v>9.8159509202453989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4528"/>
        <c:axId val="304869760"/>
      </c:lineChart>
      <c:catAx>
        <c:axId val="304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auto val="1"/>
        <c:lblAlgn val="ctr"/>
        <c:lblOffset val="100"/>
        <c:noMultiLvlLbl val="0"/>
      </c:catAx>
      <c:valAx>
        <c:axId val="3048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89.487179487179489</c:v>
                </c:pt>
                <c:pt idx="1">
                  <c:v>97.755610972568576</c:v>
                </c:pt>
                <c:pt idx="2">
                  <c:v>98.118279569892479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016"/>
        <c:axId val="305735552"/>
      </c:lineChart>
      <c:catAx>
        <c:axId val="305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552"/>
        <c:crosses val="autoZero"/>
        <c:auto val="1"/>
        <c:lblAlgn val="ctr"/>
        <c:lblOffset val="100"/>
        <c:noMultiLvlLbl val="0"/>
      </c:catAx>
      <c:valAx>
        <c:axId val="3057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9.8159509202453989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47.282204020848845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98.118279569892479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49184"/>
        <c:axId val="321164800"/>
      </c:bubbleChart>
      <c:valAx>
        <c:axId val="3211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800"/>
        <c:crosses val="autoZero"/>
        <c:crossBetween val="midCat"/>
      </c:valAx>
      <c:valAx>
        <c:axId val="3211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11.440107671601615</v>
      </c>
      <c r="C13" s="19">
        <v>18.410381184103812</v>
      </c>
      <c r="D13" s="19">
        <v>29.895755770662696</v>
      </c>
    </row>
    <row r="14" spans="1:4" ht="15.6" customHeight="1" x14ac:dyDescent="0.2">
      <c r="A14" s="8" t="s">
        <v>6</v>
      </c>
      <c r="B14" s="19">
        <v>1.3477088948787064</v>
      </c>
      <c r="C14" s="19">
        <v>3.233830845771144</v>
      </c>
      <c r="D14" s="19">
        <v>9.8159509202453989</v>
      </c>
    </row>
    <row r="15" spans="1:4" ht="15.6" customHeight="1" x14ac:dyDescent="0.2">
      <c r="A15" s="8" t="s">
        <v>8</v>
      </c>
      <c r="B15" s="19">
        <v>89.487179487179489</v>
      </c>
      <c r="C15" s="19">
        <v>97.755610972568576</v>
      </c>
      <c r="D15" s="19">
        <v>98.118279569892479</v>
      </c>
    </row>
    <row r="16" spans="1:4" ht="15.6" customHeight="1" x14ac:dyDescent="0.2">
      <c r="A16" s="9" t="s">
        <v>9</v>
      </c>
      <c r="B16" s="20">
        <v>33.064154329295647</v>
      </c>
      <c r="C16" s="20">
        <v>44.079480940794809</v>
      </c>
      <c r="D16" s="20">
        <v>47.282204020848845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29.895755770662696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9.8159509202453989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98.118279569892479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47.282204020848845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2015-04-20T12:43:19Z</dcterms:modified>
</cp:coreProperties>
</file>