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<sst xmlns="http://schemas.openxmlformats.org/spreadsheetml/2006/main" count="23" uniqueCount="17">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</sst>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1.4124293785310735</c:v>
                </c:pt>
                <c:pt idx="1">
                  <c:v>4.4155844155844157</c:v>
                </c:pt>
                <c:pt idx="2">
                  <c:v>3.4120734908136483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10.236220472440944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3.4120734908136483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6.5616797900262469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10.236220472440944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3.4120734908136483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8.1920903954802249</c:v>
                </c:pt>
                <c:pt idx="1">
                  <c:v>12.987012987012985</c:v>
                </c:pt>
                <c:pt idx="2">
                  <c:v>10.236220472440944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23.391812865497073</v>
      </c>
      <c r="C13" s="28">
        <v>25</v>
      </c>
      <c r="D13" s="28">
        <v>26.436781609195403</v>
      </c>
    </row>
    <row r="14" spans="1:4" ht="19.899999999999999" customHeight="1" x14ac:dyDescent="0.2">
      <c r="A14" s="9" t="s">
        <v>8</v>
      </c>
      <c r="B14" s="28">
        <v>3.1073446327683616</v>
      </c>
      <c r="C14" s="28">
        <v>4.1558441558441555</v>
      </c>
      <c r="D14" s="28">
        <v>6.5616797900262469</v>
      </c>
    </row>
    <row r="15" spans="1:4" ht="19.899999999999999" customHeight="1" x14ac:dyDescent="0.2">
      <c r="A15" s="9" t="s">
        <v>9</v>
      </c>
      <c r="B15" s="28">
        <v>8.1920903954802249</v>
      </c>
      <c r="C15" s="28">
        <v>12.987012987012985</v>
      </c>
      <c r="D15" s="28">
        <v>10.236220472440944</v>
      </c>
    </row>
    <row r="16" spans="1:4" ht="19.899999999999999" customHeight="1" x14ac:dyDescent="0.2">
      <c r="A16" s="10" t="s">
        <v>7</v>
      </c>
      <c r="B16" s="29">
        <v>1.4124293785310735</v>
      </c>
      <c r="C16" s="29">
        <v>4.4155844155844157</v>
      </c>
      <c r="D16" s="29">
        <v>3.4120734908136483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26.436781609195403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6.5616797900262469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10.236220472440944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3.4120734908136483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2016-01-26T16:19:37Z</dcterms:modified>
</cp:coreProperties>
</file>