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<sst xmlns="http://schemas.openxmlformats.org/spreadsheetml/2006/main" count="23" uniqueCount="17">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</sst>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27.477477477477478</c:v>
                </c:pt>
                <c:pt idx="1">
                  <c:v>20.162601626016261</c:v>
                </c:pt>
                <c:pt idx="2">
                  <c:v>12.989045383411579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5408"/>
        <c:axId val="148878080"/>
      </c:lineChart>
      <c:catAx>
        <c:axId val="148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78080"/>
        <c:crosses val="autoZero"/>
        <c:auto val="1"/>
        <c:lblAlgn val="ctr"/>
        <c:lblOffset val="100"/>
        <c:noMultiLvlLbl val="0"/>
      </c:catAx>
      <c:valAx>
        <c:axId val="1488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72.950819672131146</c:v>
                </c:pt>
                <c:pt idx="1">
                  <c:v>56.962025316455701</c:v>
                </c:pt>
                <c:pt idx="2">
                  <c:v>36.507936507936506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6576"/>
        <c:axId val="151506944"/>
      </c:lineChart>
      <c:catAx>
        <c:axId val="151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auto val="1"/>
        <c:lblAlgn val="ctr"/>
        <c:lblOffset val="100"/>
        <c:noMultiLvlLbl val="0"/>
      </c:catAx>
      <c:valAx>
        <c:axId val="15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10.933333333333334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6000"/>
        <c:axId val="151554688"/>
      </c:bubbleChart>
      <c:valAx>
        <c:axId val="151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valAx>
        <c:axId val="1515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23.342175066312997</v>
      </c>
      <c r="C13" s="27">
        <v>15.988372093023257</v>
      </c>
      <c r="D13" s="27">
        <v>10.933333333333334</v>
      </c>
    </row>
    <row r="14" spans="1:4" ht="19.899999999999999" customHeight="1" x14ac:dyDescent="0.2">
      <c r="A14" s="9" t="s">
        <v>9</v>
      </c>
      <c r="B14" s="27">
        <v>32.871972318339097</v>
      </c>
      <c r="C14" s="27">
        <v>25.461254612546124</v>
      </c>
      <c r="D14" s="27">
        <v>15.909090909090908</v>
      </c>
    </row>
    <row r="15" spans="1:4" ht="19.899999999999999" customHeight="1" x14ac:dyDescent="0.2">
      <c r="A15" s="9" t="s">
        <v>10</v>
      </c>
      <c r="B15" s="27">
        <v>27.477477477477478</v>
      </c>
      <c r="C15" s="27">
        <v>20.162601626016261</v>
      </c>
      <c r="D15" s="27">
        <v>12.989045383411579</v>
      </c>
    </row>
    <row r="16" spans="1:4" ht="19.899999999999999" customHeight="1" x14ac:dyDescent="0.2">
      <c r="A16" s="10" t="s">
        <v>11</v>
      </c>
      <c r="B16" s="28">
        <v>72.950819672131146</v>
      </c>
      <c r="C16" s="28">
        <v>56.962025316455701</v>
      </c>
      <c r="D16" s="28">
        <v>36.507936507936506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10.933333333333334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15.909090909090908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12.989045383411579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36.507936507936506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2016-04-29T10:49:49Z</dcterms:modified>
</cp:coreProperties>
</file>