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<sst xmlns="http://schemas.openxmlformats.org/spreadsheetml/2006/main" count="23" uniqueCount="16">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</sst>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26.198003623317113</c:v>
                </c:pt>
                <c:pt idx="1">
                  <c:v>18.314816092747222</c:v>
                </c:pt>
                <c:pt idx="2">
                  <c:v>16.525261546312837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8848"/>
        <c:axId val="148895616"/>
      </c:lineChart>
      <c:catAx>
        <c:axId val="1488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5616"/>
        <c:crosses val="autoZero"/>
        <c:auto val="1"/>
        <c:lblAlgn val="ctr"/>
        <c:lblOffset val="100"/>
        <c:noMultiLvlLbl val="0"/>
      </c:catAx>
      <c:valAx>
        <c:axId val="14889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72.735938989513826</c:v>
                </c:pt>
                <c:pt idx="1">
                  <c:v>61.740493923951391</c:v>
                </c:pt>
                <c:pt idx="2">
                  <c:v>51.148325358851679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4768"/>
        <c:axId val="151517440"/>
      </c:lineChart>
      <c:catAx>
        <c:axId val="151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7440"/>
        <c:crosses val="autoZero"/>
        <c:auto val="1"/>
        <c:lblAlgn val="ctr"/>
        <c:lblOffset val="100"/>
        <c:noMultiLvlLbl val="0"/>
      </c:catAx>
      <c:valAx>
        <c:axId val="1515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14.016421880420953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19.611609048228768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51.148325358851679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14.016421880420953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19.611609048228768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4688"/>
        <c:axId val="151566208"/>
      </c:bubbleChart>
      <c:valAx>
        <c:axId val="1515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208"/>
        <c:crosses val="autoZero"/>
        <c:crossBetween val="midCat"/>
      </c:valAx>
      <c:valAx>
        <c:axId val="15156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21.64918915821443</v>
      </c>
      <c r="C13" s="27">
        <v>14.77065836612439</v>
      </c>
      <c r="D13" s="27">
        <v>14.016421880420953</v>
      </c>
    </row>
    <row r="14" spans="1:4" ht="19.899999999999999" customHeight="1" x14ac:dyDescent="0.2">
      <c r="A14" s="9" t="s">
        <v>9</v>
      </c>
      <c r="B14" s="27">
        <v>33.616822429906541</v>
      </c>
      <c r="C14" s="27">
        <v>23.362609786700126</v>
      </c>
      <c r="D14" s="27">
        <v>19.611609048228768</v>
      </c>
    </row>
    <row r="15" spans="1:4" ht="19.899999999999999" customHeight="1" x14ac:dyDescent="0.2">
      <c r="A15" s="9" t="s">
        <v>10</v>
      </c>
      <c r="B15" s="27">
        <v>26.198003623317113</v>
      </c>
      <c r="C15" s="27">
        <v>18.314816092747222</v>
      </c>
      <c r="D15" s="27">
        <v>16.525261546312837</v>
      </c>
    </row>
    <row r="16" spans="1:4" ht="19.899999999999999" customHeight="1" x14ac:dyDescent="0.2">
      <c r="A16" s="10" t="s">
        <v>11</v>
      </c>
      <c r="B16" s="28">
        <v>72.735938989513826</v>
      </c>
      <c r="C16" s="28">
        <v>61.740493923951391</v>
      </c>
      <c r="D16" s="28">
        <v>51.148325358851679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14.016421880420953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19.611609048228768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16.525261546312837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51.148325358851679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2016-04-29T10:49:48Z</dcterms:modified>
</cp:coreProperties>
</file>