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<sst xmlns="http://schemas.openxmlformats.org/spreadsheetml/2006/main" count="25" uniqueCount="17">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</sst>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22.054597701149426</c:v>
                </c:pt>
                <c:pt idx="1">
                  <c:v>29.934422013629934</c:v>
                </c:pt>
                <c:pt idx="2">
                  <c:v>22.481287038872697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36.616248032304426</c:v>
                </c:pt>
                <c:pt idx="1">
                  <c:v>35.946238499007762</c:v>
                </c:pt>
                <c:pt idx="2">
                  <c:v>40.174897119341566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57.422718066208454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40.174897119341566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22.481287038872697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57.422718066208454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40.174897119341566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65.325297596765736</v>
      </c>
      <c r="C13" s="28">
        <v>58.031423605194099</v>
      </c>
      <c r="D13" s="28">
        <v>57.422718066208454</v>
      </c>
    </row>
    <row r="14" spans="1:4" ht="17.45" customHeight="1" x14ac:dyDescent="0.25">
      <c r="A14" s="9" t="s">
        <v>8</v>
      </c>
      <c r="B14" s="28">
        <v>36.616248032304426</v>
      </c>
      <c r="C14" s="28">
        <v>35.946238499007762</v>
      </c>
      <c r="D14" s="28">
        <v>40.174897119341566</v>
      </c>
    </row>
    <row r="15" spans="1:4" ht="17.45" customHeight="1" x14ac:dyDescent="0.25">
      <c r="A15" s="27" t="s">
        <v>9</v>
      </c>
      <c r="B15" s="28">
        <v>50.327159610983983</v>
      </c>
      <c r="C15" s="28">
        <v>46.29786418313391</v>
      </c>
      <c r="D15" s="28">
        <v>48.153097114070256</v>
      </c>
    </row>
    <row r="16" spans="1:4" ht="17.45" customHeight="1" x14ac:dyDescent="0.25">
      <c r="A16" s="27" t="s">
        <v>10</v>
      </c>
      <c r="B16" s="28">
        <v>22.054597701149426</v>
      </c>
      <c r="C16" s="28">
        <v>29.934422013629934</v>
      </c>
      <c r="D16" s="28">
        <v>22.481287038872697</v>
      </c>
    </row>
    <row r="17" spans="1:4" ht="17.45" customHeight="1" x14ac:dyDescent="0.25">
      <c r="A17" s="10" t="s">
        <v>6</v>
      </c>
      <c r="B17" s="31">
        <v>74.82168330955777</v>
      </c>
      <c r="C17" s="31">
        <v>35.007547687662957</v>
      </c>
      <c r="D17" s="31">
        <v>30.311820159535895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57.422718066208454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40.174897119341566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48.153097114070256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22.481287038872697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30.311820159535895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2016-03-11T10:22:58Z</dcterms:modified>
</cp:coreProperties>
</file>