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<sst xmlns="http://schemas.openxmlformats.org/spreadsheetml/2006/main" count="25" uniqueCount="18">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</sst>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51.424050632911388</c:v>
                </c:pt>
                <c:pt idx="1">
                  <c:v>55.399870661780561</c:v>
                </c:pt>
                <c:pt idx="2">
                  <c:v>76.889714993804219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103.55546190772837</c:v>
                </c:pt>
                <c:pt idx="1">
                  <c:v>98.482646889400911</c:v>
                </c:pt>
                <c:pt idx="2">
                  <c:v>100.735830484069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8736"/>
        <c:axId val="92394240"/>
      </c:lineChart>
      <c:catAx>
        <c:axId val="90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76.889714993804219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3.0470049916805326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100.735830484069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103.55546190772837</v>
      </c>
      <c r="C13" s="19">
        <v>98.482646889400911</v>
      </c>
      <c r="D13" s="19">
        <v>100.735830484069</v>
      </c>
    </row>
    <row r="14" spans="1:4" ht="20.45" customHeight="1" x14ac:dyDescent="0.2">
      <c r="A14" s="8" t="s">
        <v>8</v>
      </c>
      <c r="B14" s="19">
        <v>3.4658040665434382</v>
      </c>
      <c r="C14" s="19">
        <v>4.7346315387552504</v>
      </c>
      <c r="D14" s="19">
        <v>4.1703428701698799</v>
      </c>
    </row>
    <row r="15" spans="1:4" ht="20.45" customHeight="1" x14ac:dyDescent="0.2">
      <c r="A15" s="8" t="s">
        <v>9</v>
      </c>
      <c r="B15" s="19">
        <v>51.424050632911388</v>
      </c>
      <c r="C15" s="19">
        <v>55.399870661780561</v>
      </c>
      <c r="D15" s="19">
        <v>76.889714993804219</v>
      </c>
    </row>
    <row r="16" spans="1:4" ht="20.45" customHeight="1" x14ac:dyDescent="0.2">
      <c r="A16" s="8" t="s">
        <v>10</v>
      </c>
      <c r="B16" s="19">
        <v>6.4308488239186667</v>
      </c>
      <c r="C16" s="19">
        <v>4.0167733392187159</v>
      </c>
      <c r="D16" s="19">
        <v>3.0470049916805326</v>
      </c>
    </row>
    <row r="17" spans="1:4" ht="20.45" customHeight="1" x14ac:dyDescent="0.2">
      <c r="A17" s="9" t="s">
        <v>7</v>
      </c>
      <c r="B17" s="20">
        <v>49.056603773584904</v>
      </c>
      <c r="C17" s="20">
        <v>40.059741121805509</v>
      </c>
      <c r="D17" s="20">
        <v>27.856744716117852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100.735830484069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4.1703428701698799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76.889714993804219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3.0470049916805326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27.856744716117852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2016-01-28T10:21:36Z</dcterms:modified>
</cp:coreProperties>
</file>