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<sst xmlns="http://schemas.openxmlformats.org/spreadsheetml/2006/main" count="40" uniqueCount="23">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</sst>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7.5989782886334609</c:v>
                </c:pt>
                <c:pt idx="1">
                  <c:v>2.6490066225165565</c:v>
                </c:pt>
                <c:pt idx="2">
                  <c:v>1.9206145966709345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18.671926364234057</c:v>
                </c:pt>
                <c:pt idx="1">
                  <c:v>31.614199598124582</c:v>
                </c:pt>
                <c:pt idx="2">
                  <c:v>26.046511627906977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2.4978216671507405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04704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4704"/>
        <c:crosses val="autoZero"/>
        <c:crossBetween val="midCat"/>
      </c:valAx>
      <c:valAx>
        <c:axId val="949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108.846</v>
      </c>
      <c r="C13" s="23">
        <v>103.027</v>
      </c>
      <c r="D13" s="23">
        <v>102.426</v>
      </c>
    </row>
    <row r="14" spans="1:4" ht="18" customHeight="1" x14ac:dyDescent="0.2">
      <c r="A14" s="10" t="s">
        <v>10</v>
      </c>
      <c r="B14" s="23">
        <v>128</v>
      </c>
      <c r="C14" s="23">
        <v>304.5</v>
      </c>
      <c r="D14" s="23">
        <v>199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0.86244070720137977</v>
      </c>
    </row>
    <row r="17" spans="1:4" ht="18" customHeight="1" x14ac:dyDescent="0.2">
      <c r="A17" s="10" t="s">
        <v>12</v>
      </c>
      <c r="B17" s="23">
        <v>7.5989782886334609</v>
      </c>
      <c r="C17" s="23">
        <v>2.6490066225165565</v>
      </c>
      <c r="D17" s="23">
        <v>1.9206145966709345</v>
      </c>
    </row>
    <row r="18" spans="1:4" ht="18" customHeight="1" x14ac:dyDescent="0.2">
      <c r="A18" s="10" t="s">
        <v>7</v>
      </c>
      <c r="B18" s="23">
        <v>15.197956577266922</v>
      </c>
      <c r="C18" s="23">
        <v>9.7300050942435039</v>
      </c>
      <c r="D18" s="23">
        <v>9.0909090909090917</v>
      </c>
    </row>
    <row r="19" spans="1:4" ht="18" customHeight="1" x14ac:dyDescent="0.2">
      <c r="A19" s="10" t="s">
        <v>13</v>
      </c>
      <c r="B19" s="23">
        <v>11.271729185727356</v>
      </c>
      <c r="C19" s="23">
        <v>3.848590433956288</v>
      </c>
      <c r="D19" s="23">
        <v>2.4978216671507405</v>
      </c>
    </row>
    <row r="20" spans="1:4" ht="18" customHeight="1" x14ac:dyDescent="0.2">
      <c r="A20" s="10" t="s">
        <v>14</v>
      </c>
      <c r="B20" s="23">
        <v>18.671926364234057</v>
      </c>
      <c r="C20" s="23">
        <v>31.614199598124582</v>
      </c>
      <c r="D20" s="23">
        <v>26.046511627906977</v>
      </c>
    </row>
    <row r="21" spans="1:4" ht="18" customHeight="1" x14ac:dyDescent="0.2">
      <c r="A21" s="12" t="s">
        <v>15</v>
      </c>
      <c r="B21" s="24">
        <v>0.63856960408684549</v>
      </c>
      <c r="C21" s="24">
        <v>0.96790626591951101</v>
      </c>
      <c r="D21" s="24">
        <v>1.4084507042253522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102.426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0.86244070720137977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1.9206145966709345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9.0909090909090917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2.4978216671507405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26.046511627906977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1.4084507042253522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2016-02-16T15:44:37Z</dcterms:modified>
</cp:coreProperties>
</file>