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<sst xmlns="http://schemas.openxmlformats.org/spreadsheetml/2006/main" count="23" uniqueCount="17">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</sst>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0.90566037735849059</c:v>
                </c:pt>
                <c:pt idx="1">
                  <c:v>2.6494146642020948</c:v>
                </c:pt>
                <c:pt idx="2">
                  <c:v>2.2148394241417497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2867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8672"/>
        <c:crosses val="autoZero"/>
        <c:auto val="1"/>
        <c:lblAlgn val="ctr"/>
        <c:lblOffset val="100"/>
        <c:noMultiLvlLbl val="0"/>
      </c:catAx>
      <c:valAx>
        <c:axId val="6042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8.2502768549280177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2.2148394241417497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3.3776301218161686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8.2502768549280177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2.2148394241417497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6.1614294516327783</c:v>
                </c:pt>
                <c:pt idx="2">
                  <c:v>8.2502768549280177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29.076086956521742</v>
      </c>
      <c r="C13" s="28">
        <v>23.460898502495841</v>
      </c>
      <c r="D13" s="28">
        <v>25.806451612903224</v>
      </c>
    </row>
    <row r="14" spans="1:4" ht="19.899999999999999" customHeight="1" x14ac:dyDescent="0.2">
      <c r="A14" s="9" t="s">
        <v>8</v>
      </c>
      <c r="B14" s="28">
        <v>2.5660377358490565</v>
      </c>
      <c r="C14" s="28">
        <v>1.9100431300061615</v>
      </c>
      <c r="D14" s="28">
        <v>3.3776301218161686</v>
      </c>
    </row>
    <row r="15" spans="1:4" ht="19.899999999999999" customHeight="1" x14ac:dyDescent="0.2">
      <c r="A15" s="9" t="s">
        <v>9</v>
      </c>
      <c r="B15" s="28">
        <v>4</v>
      </c>
      <c r="C15" s="28">
        <v>6.1614294516327783</v>
      </c>
      <c r="D15" s="28">
        <v>8.2502768549280177</v>
      </c>
    </row>
    <row r="16" spans="1:4" ht="19.899999999999999" customHeight="1" x14ac:dyDescent="0.2">
      <c r="A16" s="10" t="s">
        <v>7</v>
      </c>
      <c r="B16" s="29">
        <v>0.90566037735849059</v>
      </c>
      <c r="C16" s="29">
        <v>2.6494146642020948</v>
      </c>
      <c r="D16" s="29">
        <v>2.2148394241417497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25.806451612903224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3.3776301218161686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8.2502768549280177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2.2148394241417497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2016-01-26T16:19:27Z</dcterms:modified>
</cp:coreProperties>
</file>