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<sst xmlns="http://schemas.openxmlformats.org/spreadsheetml/2006/main" count="23" uniqueCount="17">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</sst>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28.125</c:v>
                </c:pt>
                <c:pt idx="1">
                  <c:v>12.89198606271777</c:v>
                </c:pt>
                <c:pt idx="2">
                  <c:v>11.992945326278658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6176"/>
        <c:axId val="148878848"/>
      </c:lineChart>
      <c:catAx>
        <c:axId val="14886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78848"/>
        <c:crosses val="autoZero"/>
        <c:auto val="1"/>
        <c:lblAlgn val="ctr"/>
        <c:lblOffset val="100"/>
        <c:noMultiLvlLbl val="0"/>
      </c:catAx>
      <c:valAx>
        <c:axId val="14887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72.321428571428569</c:v>
                </c:pt>
                <c:pt idx="1">
                  <c:v>45.614035087719294</c:v>
                </c:pt>
                <c:pt idx="2">
                  <c:v>28.125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7344"/>
        <c:axId val="151507328"/>
      </c:lineChart>
      <c:catAx>
        <c:axId val="1514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7328"/>
        <c:crosses val="autoZero"/>
        <c:auto val="1"/>
        <c:lblAlgn val="ctr"/>
        <c:lblOffset val="100"/>
        <c:noMultiLvlLbl val="0"/>
      </c:catAx>
      <c:valAx>
        <c:axId val="15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7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20.091324200913242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20.091324200913242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8304"/>
        <c:axId val="151562496"/>
      </c:bubbleChart>
      <c:valAx>
        <c:axId val="1515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valAx>
        <c:axId val="151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24.074074074074073</v>
      </c>
      <c r="C13" s="27">
        <v>7.8431372549019605</v>
      </c>
      <c r="D13" s="27">
        <v>6.8965517241379306</v>
      </c>
    </row>
    <row r="14" spans="1:4" ht="19.899999999999999" customHeight="1" x14ac:dyDescent="0.2">
      <c r="A14" s="9" t="s">
        <v>9</v>
      </c>
      <c r="B14" s="27">
        <v>33.969465648854964</v>
      </c>
      <c r="C14" s="27">
        <v>21.198156682027651</v>
      </c>
      <c r="D14" s="27">
        <v>20.091324200913242</v>
      </c>
    </row>
    <row r="15" spans="1:4" ht="19.899999999999999" customHeight="1" x14ac:dyDescent="0.2">
      <c r="A15" s="9" t="s">
        <v>10</v>
      </c>
      <c r="B15" s="27">
        <v>28.125</v>
      </c>
      <c r="C15" s="27">
        <v>12.89198606271777</v>
      </c>
      <c r="D15" s="27">
        <v>11.992945326278658</v>
      </c>
    </row>
    <row r="16" spans="1:4" ht="19.899999999999999" customHeight="1" x14ac:dyDescent="0.2">
      <c r="A16" s="10" t="s">
        <v>11</v>
      </c>
      <c r="B16" s="28">
        <v>72.321428571428569</v>
      </c>
      <c r="C16" s="28">
        <v>45.614035087719294</v>
      </c>
      <c r="D16" s="28">
        <v>28.125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6.8965517241379306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20.091324200913242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11.992945326278658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28.125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2016-04-29T10:49:40Z</dcterms:modified>
</cp:coreProperties>
</file>