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<sst xmlns="http://schemas.openxmlformats.org/spreadsheetml/2006/main" count="40" uniqueCount="25">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</sst>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71.137521222410868</c:v>
                </c:pt>
                <c:pt idx="1">
                  <c:v>72.668810289389057</c:v>
                </c:pt>
                <c:pt idx="2">
                  <c:v>73.361823361823369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105.21901528013582</c:v>
                </c:pt>
                <c:pt idx="1">
                  <c:v>108.34887459807074</c:v>
                </c:pt>
                <c:pt idx="2">
                  <c:v>113.98005698005699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73.361823361823369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113.98005698005699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6.1919504643962853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73.361823361823369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113.98005698005699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74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74688"/>
        <c:crosses val="autoZero"/>
        <c:crossBetween val="midCat"/>
      </c:valAx>
      <c:valAx>
        <c:axId val="94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71.137521222410868</v>
      </c>
      <c r="C13" s="22">
        <v>72.668810289389057</v>
      </c>
      <c r="D13" s="22">
        <v>73.361823361823369</v>
      </c>
    </row>
    <row r="14" spans="1:4" ht="19.149999999999999" customHeight="1" x14ac:dyDescent="0.2">
      <c r="A14" s="11" t="s">
        <v>7</v>
      </c>
      <c r="B14" s="22">
        <v>105.21901528013582</v>
      </c>
      <c r="C14" s="22">
        <v>108.34887459807074</v>
      </c>
      <c r="D14" s="22">
        <v>113.98005698005699</v>
      </c>
    </row>
    <row r="15" spans="1:4" ht="19.149999999999999" customHeight="1" x14ac:dyDescent="0.2">
      <c r="A15" s="11" t="s">
        <v>8</v>
      </c>
      <c r="B15" s="22" t="s">
        <v>17</v>
      </c>
      <c r="C15" s="22">
        <v>9.7178683385579934</v>
      </c>
      <c r="D15" s="22">
        <v>6.1919504643962853</v>
      </c>
    </row>
    <row r="16" spans="1:4" ht="19.149999999999999" customHeight="1" x14ac:dyDescent="0.2">
      <c r="A16" s="11" t="s">
        <v>10</v>
      </c>
      <c r="B16" s="22">
        <v>20.699708454810494</v>
      </c>
      <c r="C16" s="22">
        <v>15.463917525773196</v>
      </c>
      <c r="D16" s="22">
        <v>19.901112484548825</v>
      </c>
    </row>
    <row r="17" spans="1:4" ht="19.149999999999999" customHeight="1" x14ac:dyDescent="0.2">
      <c r="A17" s="11" t="s">
        <v>11</v>
      </c>
      <c r="B17" s="22">
        <v>27.419354838709676</v>
      </c>
      <c r="C17" s="22">
        <v>25</v>
      </c>
      <c r="D17" s="22">
        <v>30.76923076923077</v>
      </c>
    </row>
    <row r="18" spans="1:4" ht="19.149999999999999" customHeight="1" x14ac:dyDescent="0.2">
      <c r="A18" s="11" t="s">
        <v>12</v>
      </c>
      <c r="B18" s="22">
        <v>17.937685459940667</v>
      </c>
      <c r="C18" s="22">
        <v>23.852040816326507</v>
      </c>
      <c r="D18" s="22">
        <v>32.475345167652904</v>
      </c>
    </row>
    <row r="19" spans="1:4" ht="19.149999999999999" customHeight="1" x14ac:dyDescent="0.2">
      <c r="A19" s="11" t="s">
        <v>13</v>
      </c>
      <c r="B19" s="22">
        <v>96.519524617996595</v>
      </c>
      <c r="C19" s="22">
        <v>98.432475884244369</v>
      </c>
      <c r="D19" s="22">
        <v>98.931623931623932</v>
      </c>
    </row>
    <row r="20" spans="1:4" ht="19.149999999999999" customHeight="1" x14ac:dyDescent="0.2">
      <c r="A20" s="11" t="s">
        <v>15</v>
      </c>
      <c r="B20" s="22" t="s">
        <v>17</v>
      </c>
      <c r="C20" s="22">
        <v>72.122302158273371</v>
      </c>
      <c r="D20" s="22">
        <v>74.529914529914535</v>
      </c>
    </row>
    <row r="21" spans="1:4" ht="19.149999999999999" customHeight="1" x14ac:dyDescent="0.2">
      <c r="A21" s="11" t="s">
        <v>16</v>
      </c>
      <c r="B21" s="22" t="s">
        <v>17</v>
      </c>
      <c r="C21" s="22">
        <v>0.89928057553956831</v>
      </c>
      <c r="D21" s="22">
        <v>1.7094017094017095</v>
      </c>
    </row>
    <row r="22" spans="1:4" ht="19.149999999999999" customHeight="1" x14ac:dyDescent="0.2">
      <c r="A22" s="11" t="s">
        <v>6</v>
      </c>
      <c r="B22" s="22">
        <v>42.444821731748725</v>
      </c>
      <c r="C22" s="22">
        <v>29.260450160771708</v>
      </c>
      <c r="D22" s="22">
        <v>26.142857142857146</v>
      </c>
    </row>
    <row r="23" spans="1:4" ht="19.149999999999999" customHeight="1" x14ac:dyDescent="0.2">
      <c r="A23" s="12" t="s">
        <v>14</v>
      </c>
      <c r="B23" s="23">
        <v>6.1522945032778615</v>
      </c>
      <c r="C23" s="23">
        <v>0.64034151547491991</v>
      </c>
      <c r="D23" s="23">
        <v>5.3550640279394646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73.361823361823369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113.98005698005699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6.1919504643962853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19.901112484548825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30.76923076923077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32.475345167652904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98.931623931623932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74.529914529914535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1.7094017094017095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26.142857142857146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5.3550640279394646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2016-01-27T09:49:59Z</dcterms:modified>
</cp:coreProperties>
</file>