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<sst xmlns="http://schemas.openxmlformats.org/spreadsheetml/2006/main" count="23" uniqueCount="17">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</sst>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18.897108271687962</c:v>
                </c:pt>
                <c:pt idx="1">
                  <c:v>11.9140625</c:v>
                </c:pt>
                <c:pt idx="2">
                  <c:v>8.4118438761776577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4.0349697377269669</c:v>
                </c:pt>
                <c:pt idx="1">
                  <c:v>3.1901041666666665</c:v>
                </c:pt>
                <c:pt idx="2">
                  <c:v>2.0861372812920593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2.0861372812920593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8.4118438761776577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1.2113055181695829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2.0861372812920593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8.4118438761776577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4.3478260869565215</v>
      </c>
      <c r="C13" s="27">
        <v>3.4526051475204018</v>
      </c>
      <c r="D13" s="27">
        <v>7.1953010279001468</v>
      </c>
    </row>
    <row r="14" spans="1:4" ht="19.149999999999999" customHeight="1" x14ac:dyDescent="0.2">
      <c r="A14" s="8" t="s">
        <v>6</v>
      </c>
      <c r="B14" s="27">
        <v>1.0759919300605245</v>
      </c>
      <c r="C14" s="27">
        <v>0.71614583333333326</v>
      </c>
      <c r="D14" s="27">
        <v>1.2113055181695829</v>
      </c>
    </row>
    <row r="15" spans="1:4" ht="19.149999999999999" customHeight="1" x14ac:dyDescent="0.2">
      <c r="A15" s="8" t="s">
        <v>7</v>
      </c>
      <c r="B15" s="27">
        <v>4.0349697377269669</v>
      </c>
      <c r="C15" s="27">
        <v>3.1901041666666665</v>
      </c>
      <c r="D15" s="27">
        <v>2.0861372812920593</v>
      </c>
    </row>
    <row r="16" spans="1:4" ht="19.149999999999999" customHeight="1" x14ac:dyDescent="0.2">
      <c r="A16" s="9" t="s">
        <v>8</v>
      </c>
      <c r="B16" s="28">
        <v>18.897108271687962</v>
      </c>
      <c r="C16" s="28">
        <v>11.9140625</v>
      </c>
      <c r="D16" s="28">
        <v>8.4118438761776577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7.1953010279001468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1.2113055181695829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2.0861372812920593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8.4118438761776577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2016-01-26T13:48:57Z</dcterms:modified>
</cp:coreProperties>
</file>