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<sst xmlns="http://schemas.openxmlformats.org/spreadsheetml/2006/main" count="41" uniqueCount="26">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</sst>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181.53153153153156</c:v>
                </c:pt>
                <c:pt idx="1">
                  <c:v>164.83516483516482</c:v>
                </c:pt>
                <c:pt idx="2">
                  <c:v>216.55172413793102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31.393155483697115</c:v>
                </c:pt>
                <c:pt idx="1">
                  <c:v>30.829268292682926</c:v>
                </c:pt>
                <c:pt idx="2">
                  <c:v>34.538574731973931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47.874624302275656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21.746293245469523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24.871355060034304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47.874624302275656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21.746293245469523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45.550611790878754</v>
      </c>
      <c r="C13" s="27">
        <v>44.113188479029816</v>
      </c>
      <c r="D13" s="27">
        <v>47.874624302275656</v>
      </c>
    </row>
    <row r="14" spans="1:4" ht="18.600000000000001" customHeight="1" x14ac:dyDescent="0.2">
      <c r="A14" s="9" t="s">
        <v>8</v>
      </c>
      <c r="B14" s="27">
        <v>18.086774699424986</v>
      </c>
      <c r="C14" s="27">
        <v>18.434700612918434</v>
      </c>
      <c r="D14" s="27">
        <v>21.746293245469523</v>
      </c>
    </row>
    <row r="15" spans="1:4" ht="18.600000000000001" customHeight="1" x14ac:dyDescent="0.2">
      <c r="A15" s="9" t="s">
        <v>9</v>
      </c>
      <c r="B15" s="27">
        <v>31.393155483697115</v>
      </c>
      <c r="C15" s="27">
        <v>30.829268292682926</v>
      </c>
      <c r="D15" s="27">
        <v>34.538574731973931</v>
      </c>
    </row>
    <row r="16" spans="1:4" ht="18.600000000000001" customHeight="1" x14ac:dyDescent="0.2">
      <c r="A16" s="9" t="s">
        <v>10</v>
      </c>
      <c r="B16" s="27">
        <v>181.53153153153156</v>
      </c>
      <c r="C16" s="27">
        <v>164.83516483516482</v>
      </c>
      <c r="D16" s="27">
        <v>216.55172413793102</v>
      </c>
    </row>
    <row r="17" spans="1:4" ht="18.600000000000001" customHeight="1" x14ac:dyDescent="0.2">
      <c r="A17" s="9" t="s">
        <v>6</v>
      </c>
      <c r="B17" s="27">
        <v>17.703349282296653</v>
      </c>
      <c r="C17" s="27">
        <v>22.524752475247524</v>
      </c>
      <c r="D17" s="27">
        <v>24.871355060034304</v>
      </c>
    </row>
    <row r="18" spans="1:4" ht="18.600000000000001" customHeight="1" x14ac:dyDescent="0.2">
      <c r="A18" s="9" t="s">
        <v>11</v>
      </c>
      <c r="B18" s="27">
        <v>15.536480686695278</v>
      </c>
      <c r="C18" s="27">
        <v>11.234177215189874</v>
      </c>
      <c r="D18" s="27">
        <v>9.3122337188070592</v>
      </c>
    </row>
    <row r="19" spans="1:4" ht="18.600000000000001" customHeight="1" x14ac:dyDescent="0.2">
      <c r="A19" s="9" t="s">
        <v>12</v>
      </c>
      <c r="B19" s="27">
        <v>37.339055793991413</v>
      </c>
      <c r="C19" s="27">
        <v>32.594936708860764</v>
      </c>
      <c r="D19" s="27">
        <v>24.710894704808279</v>
      </c>
    </row>
    <row r="20" spans="1:4" ht="18.600000000000001" customHeight="1" x14ac:dyDescent="0.2">
      <c r="A20" s="9" t="s">
        <v>13</v>
      </c>
      <c r="B20" s="27">
        <v>30.214592274678111</v>
      </c>
      <c r="C20" s="27">
        <v>37.2626582278481</v>
      </c>
      <c r="D20" s="27">
        <v>44.004869141813757</v>
      </c>
    </row>
    <row r="21" spans="1:4" ht="18.600000000000001" customHeight="1" x14ac:dyDescent="0.2">
      <c r="A21" s="9" t="s">
        <v>14</v>
      </c>
      <c r="B21" s="27">
        <v>16.909871244635195</v>
      </c>
      <c r="C21" s="27">
        <v>18.908227848101266</v>
      </c>
      <c r="D21" s="27">
        <v>21.972002434570907</v>
      </c>
    </row>
    <row r="22" spans="1:4" ht="18.600000000000001" customHeight="1" x14ac:dyDescent="0.2">
      <c r="A22" s="9" t="s">
        <v>15</v>
      </c>
      <c r="B22" s="27">
        <v>16.223175965665234</v>
      </c>
      <c r="C22" s="27">
        <v>30.933544303797468</v>
      </c>
      <c r="D22" s="27">
        <v>24.771758977480218</v>
      </c>
    </row>
    <row r="23" spans="1:4" ht="18.600000000000001" customHeight="1" x14ac:dyDescent="0.2">
      <c r="A23" s="9" t="s">
        <v>16</v>
      </c>
      <c r="B23" s="27">
        <v>45.836909871244636</v>
      </c>
      <c r="C23" s="27">
        <v>28.481012658227851</v>
      </c>
      <c r="D23" s="27">
        <v>20.754716981132077</v>
      </c>
    </row>
    <row r="24" spans="1:4" ht="18.600000000000001" customHeight="1" x14ac:dyDescent="0.2">
      <c r="A24" s="9" t="s">
        <v>17</v>
      </c>
      <c r="B24" s="27">
        <v>12.360515021459227</v>
      </c>
      <c r="C24" s="27">
        <v>17.167721518987342</v>
      </c>
      <c r="D24" s="27">
        <v>23.311016433353622</v>
      </c>
    </row>
    <row r="25" spans="1:4" ht="18.600000000000001" customHeight="1" x14ac:dyDescent="0.2">
      <c r="A25" s="10" t="s">
        <v>18</v>
      </c>
      <c r="B25" s="28">
        <v>73.247775406048788</v>
      </c>
      <c r="C25" s="28">
        <v>90.677520515276129</v>
      </c>
      <c r="D25" s="28">
        <v>99.359385009609227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47.874624302275656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21.746293245469523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34.538574731973931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216.55172413793102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24.871355060034304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9.3122337188070592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24.710894704808279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44.004869141813757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21.972002434570907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24.771758977480218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20.754716981132077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23.311016433353622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99.359385009609227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2016-01-28T13:12:03Z</dcterms:modified>
</cp:coreProperties>
</file>