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<sst xmlns="http://schemas.openxmlformats.org/spreadsheetml/2006/main" count="23" uniqueCount="17">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</sst>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2.7450980392156863</c:v>
                </c:pt>
                <c:pt idx="1">
                  <c:v>3.5413153456998319</c:v>
                </c:pt>
                <c:pt idx="2">
                  <c:v>3.0664395229982966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13.287904599659283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3.0664395229982966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3.5775127768313459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13.287904599659283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3.0664395229982966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9.6078431372549034</c:v>
                </c:pt>
                <c:pt idx="1">
                  <c:v>12.984822934232715</c:v>
                </c:pt>
                <c:pt idx="2">
                  <c:v>13.287904599659283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14.076246334310852</v>
      </c>
      <c r="C13" s="28">
        <v>15.714285714285714</v>
      </c>
      <c r="D13" s="28">
        <v>29.126213592233007</v>
      </c>
    </row>
    <row r="14" spans="1:4" ht="19.899999999999999" customHeight="1" x14ac:dyDescent="0.2">
      <c r="A14" s="9" t="s">
        <v>8</v>
      </c>
      <c r="B14" s="28">
        <v>2.9411764705882351</v>
      </c>
      <c r="C14" s="28">
        <v>3.7099494097807759</v>
      </c>
      <c r="D14" s="28">
        <v>3.5775127768313459</v>
      </c>
    </row>
    <row r="15" spans="1:4" ht="19.899999999999999" customHeight="1" x14ac:dyDescent="0.2">
      <c r="A15" s="9" t="s">
        <v>9</v>
      </c>
      <c r="B15" s="28">
        <v>9.6078431372549034</v>
      </c>
      <c r="C15" s="28">
        <v>12.984822934232715</v>
      </c>
      <c r="D15" s="28">
        <v>13.287904599659283</v>
      </c>
    </row>
    <row r="16" spans="1:4" ht="19.899999999999999" customHeight="1" x14ac:dyDescent="0.2">
      <c r="A16" s="10" t="s">
        <v>7</v>
      </c>
      <c r="B16" s="29">
        <v>2.7450980392156863</v>
      </c>
      <c r="C16" s="29">
        <v>3.5413153456998319</v>
      </c>
      <c r="D16" s="29">
        <v>3.0664395229982966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29.126213592233007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3.5775127768313459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13.287904599659283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3.0664395229982966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2016-01-26T16:19:17Z</dcterms:modified>
</cp:coreProperties>
</file>