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<sst xmlns="http://schemas.openxmlformats.org/spreadsheetml/2006/main" count="25" uniqueCount="18">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</sst>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27.352572145545796</c:v>
                </c:pt>
                <c:pt idx="1">
                  <c:v>69.014084507042256</c:v>
                </c:pt>
                <c:pt idx="2">
                  <c:v>99.584026622296179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129.90801033591731</c:v>
                </c:pt>
                <c:pt idx="1">
                  <c:v>111.57753875132322</c:v>
                </c:pt>
                <c:pt idx="2">
                  <c:v>111.8979986586948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408"/>
        <c:axId val="92394240"/>
      </c:lineChart>
      <c:catAx>
        <c:axId val="908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99.584026622296179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2.8330319469559977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111.8979986586948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70592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592"/>
        <c:crosses val="autoZero"/>
        <c:crossBetween val="midCat"/>
      </c:valAx>
      <c:valAx>
        <c:axId val="942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129.90801033591731</v>
      </c>
      <c r="C13" s="19">
        <v>111.57753875132322</v>
      </c>
      <c r="D13" s="19">
        <v>111.8979986586948</v>
      </c>
    </row>
    <row r="14" spans="1:4" ht="20.45" customHeight="1" x14ac:dyDescent="0.2">
      <c r="A14" s="8" t="s">
        <v>8</v>
      </c>
      <c r="B14" s="19">
        <v>2.4771838331160363</v>
      </c>
      <c r="C14" s="19">
        <v>6.6048667439165696</v>
      </c>
      <c r="D14" s="19">
        <v>4.7651933701657461</v>
      </c>
    </row>
    <row r="15" spans="1:4" ht="20.45" customHeight="1" x14ac:dyDescent="0.2">
      <c r="A15" s="8" t="s">
        <v>9</v>
      </c>
      <c r="B15" s="19">
        <v>27.352572145545796</v>
      </c>
      <c r="C15" s="19">
        <v>69.014084507042256</v>
      </c>
      <c r="D15" s="19">
        <v>99.584026622296179</v>
      </c>
    </row>
    <row r="16" spans="1:4" ht="20.45" customHeight="1" x14ac:dyDescent="0.2">
      <c r="A16" s="8" t="s">
        <v>10</v>
      </c>
      <c r="B16" s="19">
        <v>7.6905258281213804</v>
      </c>
      <c r="C16" s="19">
        <v>4.004149377593361</v>
      </c>
      <c r="D16" s="19">
        <v>2.8330319469559977</v>
      </c>
    </row>
    <row r="17" spans="1:4" ht="20.45" customHeight="1" x14ac:dyDescent="0.2">
      <c r="A17" s="9" t="s">
        <v>7</v>
      </c>
      <c r="B17" s="20">
        <v>45.495495495495497</v>
      </c>
      <c r="C17" s="20">
        <v>28.322981366459626</v>
      </c>
      <c r="D17" s="20">
        <v>20.707070707070706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111.8979986586948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4.7651933701657461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99.584026622296179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2.8330319469559977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20.707070707070706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2016-01-28T10:21:21Z</dcterms:modified>
</cp:coreProperties>
</file>