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<sst xmlns="http://schemas.openxmlformats.org/spreadsheetml/2006/main" count="23" uniqueCount="17">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</sst>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2.5305410122164052</c:v>
                </c:pt>
                <c:pt idx="1">
                  <c:v>2.8125</c:v>
                </c:pt>
                <c:pt idx="2">
                  <c:v>3.6613272311212817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9.9923722349351642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3.6613272311212817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3.7376048817696415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9.9923722349351642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3.6613272311212817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7.7661431064572417</c:v>
                </c:pt>
                <c:pt idx="1">
                  <c:v>9.6875</c:v>
                </c:pt>
                <c:pt idx="2">
                  <c:v>9.9923722349351642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22.429906542056074</v>
      </c>
      <c r="C13" s="28">
        <v>19.429347826086957</v>
      </c>
      <c r="D13" s="28">
        <v>26.758793969849247</v>
      </c>
    </row>
    <row r="14" spans="1:4" ht="19.899999999999999" customHeight="1" x14ac:dyDescent="0.2">
      <c r="A14" s="9" t="s">
        <v>8</v>
      </c>
      <c r="B14" s="28">
        <v>2.5305410122164052</v>
      </c>
      <c r="C14" s="28">
        <v>4.6875</v>
      </c>
      <c r="D14" s="28">
        <v>3.7376048817696415</v>
      </c>
    </row>
    <row r="15" spans="1:4" ht="19.899999999999999" customHeight="1" x14ac:dyDescent="0.2">
      <c r="A15" s="9" t="s">
        <v>9</v>
      </c>
      <c r="B15" s="28">
        <v>7.7661431064572417</v>
      </c>
      <c r="C15" s="28">
        <v>9.6875</v>
      </c>
      <c r="D15" s="28">
        <v>9.9923722349351642</v>
      </c>
    </row>
    <row r="16" spans="1:4" ht="19.899999999999999" customHeight="1" x14ac:dyDescent="0.2">
      <c r="A16" s="10" t="s">
        <v>7</v>
      </c>
      <c r="B16" s="29">
        <v>2.5305410122164052</v>
      </c>
      <c r="C16" s="29">
        <v>2.8125</v>
      </c>
      <c r="D16" s="29">
        <v>3.6613272311212817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26.758793969849247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3.7376048817696415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9.9923722349351642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3.6613272311212817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2016-01-26T16:19:13Z</dcterms:modified>
</cp:coreProperties>
</file>