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<sst xmlns="http://schemas.openxmlformats.org/spreadsheetml/2006/main" count="23" uniqueCount="17">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</sst>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27.225130890052355</c:v>
                </c:pt>
                <c:pt idx="1">
                  <c:v>18.046875</c:v>
                </c:pt>
                <c:pt idx="2">
                  <c:v>11.594202898550725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3.4031413612565444</c:v>
                </c:pt>
                <c:pt idx="1">
                  <c:v>2.109375</c:v>
                </c:pt>
                <c:pt idx="2">
                  <c:v>2.4408848207475211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2.4408848207475211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1.1441647597254003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2.4408848207475211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0.56532663316582921</v>
      </c>
      <c r="C13" s="27">
        <v>0.46542553191489361</v>
      </c>
      <c r="D13" s="27">
        <v>2.1710526315789473</v>
      </c>
    </row>
    <row r="14" spans="1:4" ht="19.149999999999999" customHeight="1" x14ac:dyDescent="0.2">
      <c r="A14" s="8" t="s">
        <v>6</v>
      </c>
      <c r="B14" s="27">
        <v>0.78534031413612559</v>
      </c>
      <c r="C14" s="27">
        <v>1.09375</v>
      </c>
      <c r="D14" s="27">
        <v>1.1441647597254003</v>
      </c>
    </row>
    <row r="15" spans="1:4" ht="19.149999999999999" customHeight="1" x14ac:dyDescent="0.2">
      <c r="A15" s="8" t="s">
        <v>7</v>
      </c>
      <c r="B15" s="27">
        <v>3.4031413612565444</v>
      </c>
      <c r="C15" s="27">
        <v>2.109375</v>
      </c>
      <c r="D15" s="27">
        <v>2.4408848207475211</v>
      </c>
    </row>
    <row r="16" spans="1:4" ht="19.149999999999999" customHeight="1" x14ac:dyDescent="0.2">
      <c r="A16" s="9" t="s">
        <v>8</v>
      </c>
      <c r="B16" s="28">
        <v>27.225130890052355</v>
      </c>
      <c r="C16" s="28">
        <v>18.046875</v>
      </c>
      <c r="D16" s="28">
        <v>11.594202898550725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2.1710526315789473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1.1441647597254003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2.4408848207475211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11.594202898550725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2016-01-26T13:48:52Z</dcterms:modified>
</cp:coreProperties>
</file>