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<sst xmlns="http://schemas.openxmlformats.org/spreadsheetml/2006/main" count="23" uniqueCount="17">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</sst>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2.5914634146341462</c:v>
                </c:pt>
                <c:pt idx="1">
                  <c:v>2.9862174578866769</c:v>
                </c:pt>
                <c:pt idx="2">
                  <c:v>3.863987635239567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14.064914992272023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3.863987635239567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4.0958268933539408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14.064914992272023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3.863987635239567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11.204268292682928</c:v>
                </c:pt>
                <c:pt idx="1">
                  <c:v>13.246554364471669</c:v>
                </c:pt>
                <c:pt idx="2">
                  <c:v>14.064914992272023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21.251629726205998</v>
      </c>
      <c r="C13" s="28">
        <v>27.724867724867725</v>
      </c>
      <c r="D13" s="28">
        <v>27.651139742319124</v>
      </c>
    </row>
    <row r="14" spans="1:4" ht="19.899999999999999" customHeight="1" x14ac:dyDescent="0.2">
      <c r="A14" s="9" t="s">
        <v>8</v>
      </c>
      <c r="B14" s="28">
        <v>2.7439024390243905</v>
      </c>
      <c r="C14" s="28">
        <v>3.9050535987748853</v>
      </c>
      <c r="D14" s="28">
        <v>4.0958268933539408</v>
      </c>
    </row>
    <row r="15" spans="1:4" ht="19.899999999999999" customHeight="1" x14ac:dyDescent="0.2">
      <c r="A15" s="9" t="s">
        <v>9</v>
      </c>
      <c r="B15" s="28">
        <v>11.204268292682928</v>
      </c>
      <c r="C15" s="28">
        <v>13.246554364471669</v>
      </c>
      <c r="D15" s="28">
        <v>14.064914992272023</v>
      </c>
    </row>
    <row r="16" spans="1:4" ht="19.899999999999999" customHeight="1" x14ac:dyDescent="0.2">
      <c r="A16" s="10" t="s">
        <v>7</v>
      </c>
      <c r="B16" s="29">
        <v>2.5914634146341462</v>
      </c>
      <c r="C16" s="29">
        <v>2.9862174578866769</v>
      </c>
      <c r="D16" s="29">
        <v>3.863987635239567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27.651139742319124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4.0958268933539408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14.064914992272023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3.863987635239567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2016-01-26T16:19:12Z</dcterms:modified>
</cp:coreProperties>
</file>