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<sst xmlns="http://schemas.openxmlformats.org/spreadsheetml/2006/main" count="23" uniqueCount="17">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</sst>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18.368902439024389</c:v>
                </c:pt>
                <c:pt idx="1">
                  <c:v>14.931087289433384</c:v>
                </c:pt>
                <c:pt idx="2">
                  <c:v>10.278207109737249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4.3445121951219505</c:v>
                </c:pt>
                <c:pt idx="1">
                  <c:v>2.7565084226646248</c:v>
                </c:pt>
                <c:pt idx="2">
                  <c:v>1.8547140649149922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1.8547140649149922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10.278207109737249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0.77279752704791349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1.8547140649149922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10.278207109737249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2.3948220064724919</v>
      </c>
      <c r="C13" s="27">
        <v>1.7804154302670623</v>
      </c>
      <c r="D13" s="27">
        <v>4.8076923076923084</v>
      </c>
    </row>
    <row r="14" spans="1:4" ht="19.149999999999999" customHeight="1" x14ac:dyDescent="0.2">
      <c r="A14" s="8" t="s">
        <v>6</v>
      </c>
      <c r="B14" s="27">
        <v>1.1432926829268293</v>
      </c>
      <c r="C14" s="27">
        <v>1.0719754977029097</v>
      </c>
      <c r="D14" s="27">
        <v>0.77279752704791349</v>
      </c>
    </row>
    <row r="15" spans="1:4" ht="19.149999999999999" customHeight="1" x14ac:dyDescent="0.2">
      <c r="A15" s="8" t="s">
        <v>7</v>
      </c>
      <c r="B15" s="27">
        <v>4.3445121951219505</v>
      </c>
      <c r="C15" s="27">
        <v>2.7565084226646248</v>
      </c>
      <c r="D15" s="27">
        <v>1.8547140649149922</v>
      </c>
    </row>
    <row r="16" spans="1:4" ht="19.149999999999999" customHeight="1" x14ac:dyDescent="0.2">
      <c r="A16" s="9" t="s">
        <v>8</v>
      </c>
      <c r="B16" s="28">
        <v>18.368902439024389</v>
      </c>
      <c r="C16" s="28">
        <v>14.931087289433384</v>
      </c>
      <c r="D16" s="28">
        <v>10.278207109737249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4.8076923076923084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0.77279752704791349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1.8547140649149922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10.278207109737249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2016-01-26T13:48:51Z</dcterms:modified>
</cp:coreProperties>
</file>