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<sst xmlns="http://schemas.openxmlformats.org/spreadsheetml/2006/main" count="23" uniqueCount="17">
  <si>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</si>
  <si>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</si>
  <si>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</si>
  <si>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</si>
  <si>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</si>
  <si>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</si>
  <si>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</si>
  <si>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</si>
  <si>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</si>
  <si>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</si>
  <si>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</si>
  <si>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</si>
  <si>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</si>
  <si>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</si>
  <si>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ALIFE</t>
  </si>
  <si>
    <t>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</si>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</sst>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1.8221976808393152</c:v>
                </c:pt>
                <c:pt idx="1">
                  <c:v>3.5142118863049099</c:v>
                </c:pt>
                <c:pt idx="2">
                  <c:v>4.13022351797862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12.973760932944606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4.13022351797862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3.5957240038872693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12.973760932944606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4.13022351797862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7.9514080618442851</c:v>
                </c:pt>
                <c:pt idx="1">
                  <c:v>11.111111111111111</c:v>
                </c:pt>
                <c:pt idx="2">
                  <c:v>12.973760932944606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24.149286498353458</v>
      </c>
      <c r="C13" s="28">
        <v>22.978723404255319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2.3743787962451681</v>
      </c>
      <c r="C14" s="28">
        <v>3.1524547803617566</v>
      </c>
      <c r="D14" s="28">
        <v>3.5957240038872693</v>
      </c>
    </row>
    <row r="15" spans="1:4" ht="19.899999999999999" customHeight="1" x14ac:dyDescent="0.2">
      <c r="A15" s="9" t="s">
        <v>9</v>
      </c>
      <c r="B15" s="28">
        <v>7.9514080618442851</v>
      </c>
      <c r="C15" s="28">
        <v>11.111111111111111</v>
      </c>
      <c r="D15" s="28">
        <v>12.973760932944606</v>
      </c>
    </row>
    <row r="16" spans="1:4" ht="19.899999999999999" customHeight="1" x14ac:dyDescent="0.2">
      <c r="A16" s="10" t="s">
        <v>7</v>
      </c>
      <c r="B16" s="29">
        <v>1.8221976808393152</v>
      </c>
      <c r="C16" s="29">
        <v>3.5142118863049099</v>
      </c>
      <c r="D16" s="29">
        <v>4.13022351797862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3.5957240038872693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12.973760932944606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4.13022351797862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2016-01-26T16:19:11Z</dcterms:modified>
</cp:coreProperties>
</file>