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<sst xmlns="http://schemas.openxmlformats.org/spreadsheetml/2006/main" count="21" uniqueCount="16">
  <si>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</si>
  <si>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</si>
  <si>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</si>
  <si>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</si>
  <si>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</si>
  <si>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</si>
  <si>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</si>
  <si>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</si>
  <si>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</si>
  <si>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</si>
  <si>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</si>
  <si>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</si>
  <si>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</si>
  <si>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ALIFE</t>
  </si>
  <si>
    <t>Alife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</si>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</sst>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3.0026030368763559</c:v>
                </c:pt>
                <c:pt idx="1">
                  <c:v>2.9056527043513625</c:v>
                </c:pt>
                <c:pt idx="2">
                  <c:v>2.563758389261745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355200"/>
        <c:axId val="262375296"/>
      </c:lineChart>
      <c:catAx>
        <c:axId val="26235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375296"/>
        <c:crosses val="autoZero"/>
        <c:auto val="1"/>
        <c:lblAlgn val="ctr"/>
        <c:lblOffset val="100"/>
        <c:noMultiLvlLbl val="0"/>
      </c:catAx>
      <c:valAx>
        <c:axId val="26237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235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20.477223427331886</c:v>
                </c:pt>
                <c:pt idx="1">
                  <c:v>20.252135014233428</c:v>
                </c:pt>
                <c:pt idx="2">
                  <c:v>30.402684563758392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04224"/>
        <c:axId val="263221632"/>
      </c:lineChart>
      <c:catAx>
        <c:axId val="26320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21632"/>
        <c:crosses val="autoZero"/>
        <c:auto val="1"/>
        <c:lblAlgn val="ctr"/>
        <c:lblOffset val="100"/>
        <c:noMultiLvlLbl val="0"/>
      </c:catAx>
      <c:valAx>
        <c:axId val="263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0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Alife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30.402684563758392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0.53691275167785235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2.563758389261745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3859200"/>
        <c:axId val="263868416"/>
      </c:bubbleChart>
      <c:valAx>
        <c:axId val="26385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68416"/>
        <c:crosses val="autoZero"/>
        <c:crossBetween val="midCat"/>
      </c:valAx>
      <c:valAx>
        <c:axId val="263868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59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3.0026030368763559</v>
      </c>
      <c r="C13" s="27">
        <v>2.9056527043513625</v>
      </c>
      <c r="D13" s="27">
        <v>2.563758389261745</v>
      </c>
    </row>
    <row r="14" spans="1:4" ht="21.6" customHeight="1" x14ac:dyDescent="0.2">
      <c r="A14" s="8" t="s">
        <v>5</v>
      </c>
      <c r="B14" s="27">
        <v>20.477223427331886</v>
      </c>
      <c r="C14" s="27">
        <v>20.252135014233428</v>
      </c>
      <c r="D14" s="27">
        <v>30.402684563758392</v>
      </c>
    </row>
    <row r="15" spans="1:4" ht="21.6" customHeight="1" x14ac:dyDescent="0.2">
      <c r="A15" s="9" t="s">
        <v>6</v>
      </c>
      <c r="B15" s="28">
        <v>0.95444685466377444</v>
      </c>
      <c r="C15" s="28">
        <v>1.0573403822692151</v>
      </c>
      <c r="D15" s="28">
        <v>0.53691275167785235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2.563758389261745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30.402684563758392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0.53691275167785235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2015-04-17T09:04:49Z</dcterms:modified>
</cp:coreProperties>
</file>