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<sst xmlns="http://schemas.openxmlformats.org/spreadsheetml/2006/main" count="40" uniqueCount="25">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</sst>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74.376167034459343</c:v>
                </c:pt>
                <c:pt idx="1">
                  <c:v>75.688212927756666</c:v>
                </c:pt>
                <c:pt idx="2">
                  <c:v>72.572156667220654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92.723900865727387</c:v>
                </c:pt>
                <c:pt idx="1">
                  <c:v>91.81695817490494</c:v>
                </c:pt>
                <c:pt idx="2">
                  <c:v>91.434269569552939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72.572156667220654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91.434269569552939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2.7310344827586208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72.572156667220654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91.434269569552939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74.376167034459343</v>
      </c>
      <c r="C13" s="22">
        <v>75.688212927756666</v>
      </c>
      <c r="D13" s="22">
        <v>72.572156667220654</v>
      </c>
    </row>
    <row r="14" spans="1:4" ht="19.149999999999999" customHeight="1" x14ac:dyDescent="0.2">
      <c r="A14" s="11" t="s">
        <v>7</v>
      </c>
      <c r="B14" s="22">
        <v>92.723900865727387</v>
      </c>
      <c r="C14" s="22">
        <v>91.81695817490494</v>
      </c>
      <c r="D14" s="22">
        <v>91.434269569552939</v>
      </c>
    </row>
    <row r="15" spans="1:4" ht="19.149999999999999" customHeight="1" x14ac:dyDescent="0.2">
      <c r="A15" s="11" t="s">
        <v>8</v>
      </c>
      <c r="B15" s="22" t="s">
        <v>17</v>
      </c>
      <c r="C15" s="22">
        <v>2.9046898638426626</v>
      </c>
      <c r="D15" s="22">
        <v>2.7310344827586208</v>
      </c>
    </row>
    <row r="16" spans="1:4" ht="19.149999999999999" customHeight="1" x14ac:dyDescent="0.2">
      <c r="A16" s="11" t="s">
        <v>10</v>
      </c>
      <c r="B16" s="22">
        <v>46.930968527212656</v>
      </c>
      <c r="C16" s="22">
        <v>50.809716599190281</v>
      </c>
      <c r="D16" s="22">
        <v>46.815597957927515</v>
      </c>
    </row>
    <row r="17" spans="1:4" ht="19.149999999999999" customHeight="1" x14ac:dyDescent="0.2">
      <c r="A17" s="11" t="s">
        <v>11</v>
      </c>
      <c r="B17" s="22">
        <v>12.873258128732582</v>
      </c>
      <c r="C17" s="22">
        <v>20.888316704216287</v>
      </c>
      <c r="D17" s="22">
        <v>21.005639097744361</v>
      </c>
    </row>
    <row r="18" spans="1:4" ht="19.149999999999999" customHeight="1" x14ac:dyDescent="0.2">
      <c r="A18" s="11" t="s">
        <v>12</v>
      </c>
      <c r="B18" s="22">
        <v>19.424068393917651</v>
      </c>
      <c r="C18" s="22">
        <v>26.578782172002548</v>
      </c>
      <c r="D18" s="22">
        <v>33.357850128356631</v>
      </c>
    </row>
    <row r="19" spans="1:4" ht="19.149999999999999" customHeight="1" x14ac:dyDescent="0.2">
      <c r="A19" s="11" t="s">
        <v>13</v>
      </c>
      <c r="B19" s="22">
        <v>93.078424715667978</v>
      </c>
      <c r="C19" s="22">
        <v>98.718631178707227</v>
      </c>
      <c r="D19" s="22">
        <v>98.610880283640796</v>
      </c>
    </row>
    <row r="20" spans="1:4" ht="19.149999999999999" customHeight="1" x14ac:dyDescent="0.2">
      <c r="A20" s="11" t="s">
        <v>15</v>
      </c>
      <c r="B20" s="22" t="s">
        <v>17</v>
      </c>
      <c r="C20" s="22">
        <v>80.638788277905832</v>
      </c>
      <c r="D20" s="22">
        <v>77.868573374191357</v>
      </c>
    </row>
    <row r="21" spans="1:4" ht="19.149999999999999" customHeight="1" x14ac:dyDescent="0.2">
      <c r="A21" s="11" t="s">
        <v>16</v>
      </c>
      <c r="B21" s="22" t="s">
        <v>17</v>
      </c>
      <c r="C21" s="22">
        <v>2.1731972341126111</v>
      </c>
      <c r="D21" s="22">
        <v>0.4170922710248553</v>
      </c>
    </row>
    <row r="22" spans="1:4" ht="19.149999999999999" customHeight="1" x14ac:dyDescent="0.2">
      <c r="A22" s="11" t="s">
        <v>6</v>
      </c>
      <c r="B22" s="22">
        <v>5.3726022746562556</v>
      </c>
      <c r="C22" s="22">
        <v>3.9619771863117874</v>
      </c>
      <c r="D22" s="22">
        <v>3.5795423062004761</v>
      </c>
    </row>
    <row r="23" spans="1:4" ht="19.149999999999999" customHeight="1" x14ac:dyDescent="0.2">
      <c r="A23" s="12" t="s">
        <v>14</v>
      </c>
      <c r="B23" s="23">
        <v>11.659841002168152</v>
      </c>
      <c r="C23" s="23">
        <v>3.5989717223650386</v>
      </c>
      <c r="D23" s="23">
        <v>2.2353966870095903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72.572156667220654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91.434269569552939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2.7310344827586208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46.815597957927515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21.005639097744361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33.357850128356631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98.610880283640796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77.868573374191357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0.4170922710248553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3.5795423062004761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2.2353966870095903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2016-01-27T09:48:12Z</dcterms:modified>
</cp:coreProperties>
</file>