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<sst xmlns="http://schemas.openxmlformats.org/spreadsheetml/2006/main" count="23" uniqueCount="17">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</sst>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16.348448687350835</c:v>
                </c:pt>
                <c:pt idx="1">
                  <c:v>9.1024020227560047</c:v>
                </c:pt>
                <c:pt idx="2">
                  <c:v>5.0125313283208017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4.2959427207637226</c:v>
                </c:pt>
                <c:pt idx="1">
                  <c:v>2.4020227560050569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5.0125313283208017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5.0125313283208017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5.9292035398230087</v>
      </c>
      <c r="C13" s="27">
        <v>7.0983810709838115</v>
      </c>
      <c r="D13" s="27">
        <v>10.884353741496598</v>
      </c>
    </row>
    <row r="14" spans="1:4" ht="19.149999999999999" customHeight="1" x14ac:dyDescent="0.2">
      <c r="A14" s="8" t="s">
        <v>6</v>
      </c>
      <c r="B14" s="27">
        <v>0.95465393794749409</v>
      </c>
      <c r="C14" s="27">
        <v>0.25284450063211128</v>
      </c>
      <c r="D14" s="27">
        <v>0.25062656641604009</v>
      </c>
    </row>
    <row r="15" spans="1:4" ht="19.149999999999999" customHeight="1" x14ac:dyDescent="0.2">
      <c r="A15" s="8" t="s">
        <v>7</v>
      </c>
      <c r="B15" s="27">
        <v>4.2959427207637226</v>
      </c>
      <c r="C15" s="27">
        <v>2.4020227560050569</v>
      </c>
      <c r="D15" s="27">
        <v>1.7543859649122806</v>
      </c>
    </row>
    <row r="16" spans="1:4" ht="19.149999999999999" customHeight="1" x14ac:dyDescent="0.2">
      <c r="A16" s="9" t="s">
        <v>8</v>
      </c>
      <c r="B16" s="28">
        <v>16.348448687350835</v>
      </c>
      <c r="C16" s="28">
        <v>9.1024020227560047</v>
      </c>
      <c r="D16" s="28">
        <v>5.0125313283208017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10.884353741496598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0.25062656641604009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1.7543859649122806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5.0125313283208017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2016-01-26T13:47:12Z</dcterms:modified>
</cp:coreProperties>
</file>