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<sst xmlns="http://schemas.openxmlformats.org/spreadsheetml/2006/main" count="31" uniqueCount="21">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</sst>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174.44754003314503</c:v>
                </c:pt>
                <c:pt idx="1">
                  <c:v>159.15772623023997</c:v>
                </c:pt>
                <c:pt idx="2">
                  <c:v>171.06120543250162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-0.54783109056025792</c:v>
                </c:pt>
                <c:pt idx="1">
                  <c:v>-0.91308945610614201</c:v>
                </c:pt>
                <c:pt idx="2">
                  <c:v>0.72386452019019831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-1.1863739999355749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0.9807323072559937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0.72386452019019831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-1.1863739999355749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0.9807323072559937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3400</v>
      </c>
      <c r="C13" s="29">
        <v>3102</v>
      </c>
      <c r="D13" s="29">
        <v>3334</v>
      </c>
    </row>
    <row r="14" spans="1:4" ht="19.149999999999999" customHeight="1" x14ac:dyDescent="0.2">
      <c r="A14" s="9" t="s">
        <v>9</v>
      </c>
      <c r="B14" s="28">
        <v>-0.54783109056025792</v>
      </c>
      <c r="C14" s="28">
        <v>-0.91308945610614201</v>
      </c>
      <c r="D14" s="28">
        <v>0.72386452019019831</v>
      </c>
    </row>
    <row r="15" spans="1:4" ht="19.149999999999999" customHeight="1" x14ac:dyDescent="0.2">
      <c r="A15" s="9" t="s">
        <v>10</v>
      </c>
      <c r="B15" s="28" t="s">
        <v>2</v>
      </c>
      <c r="C15" s="28">
        <v>-2.6826960648995146</v>
      </c>
      <c r="D15" s="28">
        <v>-1.1863739999355749</v>
      </c>
    </row>
    <row r="16" spans="1:4" ht="19.149999999999999" customHeight="1" x14ac:dyDescent="0.2">
      <c r="A16" s="9" t="s">
        <v>11</v>
      </c>
      <c r="B16" s="28" t="s">
        <v>2</v>
      </c>
      <c r="C16" s="28">
        <v>-0.61868257592181397</v>
      </c>
      <c r="D16" s="28">
        <v>0.9807323072559937</v>
      </c>
    </row>
    <row r="17" spans="1:4" ht="19.149999999999999" customHeight="1" x14ac:dyDescent="0.2">
      <c r="A17" s="9" t="s">
        <v>12</v>
      </c>
      <c r="B17" s="22">
        <v>3.5783680416467853</v>
      </c>
      <c r="C17" s="22">
        <v>6.1237802010764435</v>
      </c>
      <c r="D17" s="22">
        <v>7.417744884034458</v>
      </c>
    </row>
    <row r="18" spans="1:4" ht="19.149999999999999" customHeight="1" x14ac:dyDescent="0.2">
      <c r="A18" s="9" t="s">
        <v>13</v>
      </c>
      <c r="B18" s="22">
        <v>16.352941176470591</v>
      </c>
      <c r="C18" s="22">
        <v>26.499032882011601</v>
      </c>
      <c r="D18" s="22">
        <v>9.7780443911217763</v>
      </c>
    </row>
    <row r="19" spans="1:4" ht="19.149999999999999" customHeight="1" x14ac:dyDescent="0.2">
      <c r="A19" s="11" t="s">
        <v>14</v>
      </c>
      <c r="B19" s="23">
        <v>174.44754003314503</v>
      </c>
      <c r="C19" s="23">
        <v>159.15772623023997</v>
      </c>
      <c r="D19" s="23">
        <v>171.06120543250162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3334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0.72386452019019831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-1.1863739999355749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0.9807323072559937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7.417744884034458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9.7780443911217763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171.06120543250162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2016-02-17T10:45:22Z</dcterms:modified>
</cp:coreProperties>
</file>