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<sst xmlns="http://schemas.openxmlformats.org/spreadsheetml/2006/main" count="23" uniqueCount="17">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</sst>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25.391969407265773</c:v>
                </c:pt>
                <c:pt idx="1">
                  <c:v>18.822587104525432</c:v>
                </c:pt>
                <c:pt idx="2">
                  <c:v>13.929618768328444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4976"/>
        <c:axId val="134739072"/>
      </c:lineChart>
      <c:catAx>
        <c:axId val="13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39072"/>
        <c:crosses val="autoZero"/>
        <c:auto val="1"/>
        <c:lblAlgn val="ctr"/>
        <c:lblOffset val="100"/>
        <c:noMultiLvlLbl val="0"/>
      </c:catAx>
      <c:valAx>
        <c:axId val="1347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54.968944099378881</c:v>
                </c:pt>
                <c:pt idx="1">
                  <c:v>42.151162790697676</c:v>
                </c:pt>
                <c:pt idx="2">
                  <c:v>33.684210526315788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7211392"/>
        <c:axId val="147225216"/>
      </c:lineChart>
      <c:catAx>
        <c:axId val="1472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25216"/>
        <c:crosses val="autoZero"/>
        <c:auto val="1"/>
        <c:lblAlgn val="ctr"/>
        <c:lblOffset val="100"/>
        <c:noMultiLvlLbl val="0"/>
      </c:catAx>
      <c:valAx>
        <c:axId val="14722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11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11.75792507204611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17.724068479355491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11.75792507204611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17.724068479355491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78080"/>
        <c:axId val="148895616"/>
      </c:bubbleChart>
      <c:valAx>
        <c:axId val="14887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5616"/>
        <c:crosses val="autoZero"/>
        <c:crossBetween val="midCat"/>
      </c:valAx>
      <c:valAx>
        <c:axId val="1488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19.541427826993228</v>
      </c>
      <c r="C13" s="27">
        <v>15.131964809384163</v>
      </c>
      <c r="D13" s="27">
        <v>11.75792507204611</v>
      </c>
    </row>
    <row r="14" spans="1:4" ht="19.899999999999999" customHeight="1" x14ac:dyDescent="0.2">
      <c r="A14" s="9" t="s">
        <v>9</v>
      </c>
      <c r="B14" s="27">
        <v>41.522988505747129</v>
      </c>
      <c r="C14" s="27">
        <v>26.767676767676768</v>
      </c>
      <c r="D14" s="27">
        <v>17.724068479355491</v>
      </c>
    </row>
    <row r="15" spans="1:4" ht="19.899999999999999" customHeight="1" x14ac:dyDescent="0.2">
      <c r="A15" s="9" t="s">
        <v>10</v>
      </c>
      <c r="B15" s="27">
        <v>25.391969407265773</v>
      </c>
      <c r="C15" s="27">
        <v>18.822587104525432</v>
      </c>
      <c r="D15" s="27">
        <v>13.929618768328444</v>
      </c>
    </row>
    <row r="16" spans="1:4" ht="19.899999999999999" customHeight="1" x14ac:dyDescent="0.2">
      <c r="A16" s="10" t="s">
        <v>11</v>
      </c>
      <c r="B16" s="28">
        <v>54.968944099378881</v>
      </c>
      <c r="C16" s="28">
        <v>42.151162790697676</v>
      </c>
      <c r="D16" s="28">
        <v>33.684210526315788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11.75792507204611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17.724068479355491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13.929618768328444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33.684210526315788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2016-04-29T10:47:50Z</dcterms:modified>
</cp:coreProperties>
</file>