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<sst xmlns="http://schemas.openxmlformats.org/spreadsheetml/2006/main" count="23" uniqueCount="17">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</sst>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24.535315985130111</c:v>
                </c:pt>
                <c:pt idx="1">
                  <c:v>15.489404641775984</c:v>
                </c:pt>
                <c:pt idx="2">
                  <c:v>8.0556936847339635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4.9920339883165159</c:v>
                </c:pt>
                <c:pt idx="1">
                  <c:v>3.8345105953582239</c:v>
                </c:pt>
                <c:pt idx="2">
                  <c:v>3.3814022874191947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3.3814022874191947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8.0556936847339635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0.94480358030830436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3.3814022874191947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8.0556936847339635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1.1542012927054479</v>
      </c>
      <c r="C13" s="27">
        <v>1.9709543568464729</v>
      </c>
      <c r="D13" s="27">
        <v>3.9586919104991396</v>
      </c>
    </row>
    <row r="14" spans="1:4" ht="19.149999999999999" customHeight="1" x14ac:dyDescent="0.2">
      <c r="A14" s="8" t="s">
        <v>6</v>
      </c>
      <c r="B14" s="27">
        <v>0.31864046733935208</v>
      </c>
      <c r="C14" s="27">
        <v>0.55499495459132198</v>
      </c>
      <c r="D14" s="27">
        <v>0.94480358030830436</v>
      </c>
    </row>
    <row r="15" spans="1:4" ht="19.149999999999999" customHeight="1" x14ac:dyDescent="0.2">
      <c r="A15" s="8" t="s">
        <v>7</v>
      </c>
      <c r="B15" s="27">
        <v>4.9920339883165159</v>
      </c>
      <c r="C15" s="27">
        <v>3.8345105953582239</v>
      </c>
      <c r="D15" s="27">
        <v>3.3814022874191947</v>
      </c>
    </row>
    <row r="16" spans="1:4" ht="19.149999999999999" customHeight="1" x14ac:dyDescent="0.2">
      <c r="A16" s="9" t="s">
        <v>8</v>
      </c>
      <c r="B16" s="28">
        <v>24.535315985130111</v>
      </c>
      <c r="C16" s="28">
        <v>15.489404641775984</v>
      </c>
      <c r="D16" s="28">
        <v>8.0556936847339635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3.9586919104991396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0.94480358030830436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3.3814022874191947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8.0556936847339635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2016-01-26T13:47:11Z</dcterms:modified>
</cp:coreProperties>
</file>