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<sst xmlns="http://schemas.openxmlformats.org/spreadsheetml/2006/main" count="23" uniqueCount="17">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</sst>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6.613535481486009</c:v>
                </c:pt>
                <c:pt idx="1">
                  <c:v>10.721649484536082</c:v>
                </c:pt>
                <c:pt idx="2">
                  <c:v>18.329938900203665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056"/>
        <c:axId val="303134976"/>
      </c:lineChart>
      <c:catAx>
        <c:axId val="3031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auto val="1"/>
        <c:lblAlgn val="ctr"/>
        <c:lblOffset val="100"/>
        <c:noMultiLvlLbl val="0"/>
      </c:catAx>
      <c:valAx>
        <c:axId val="30313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94.500229703811826</c:v>
                </c:pt>
                <c:pt idx="1">
                  <c:v>95.104895104895107</c:v>
                </c:pt>
                <c:pt idx="2">
                  <c:v>98.441558441558442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976"/>
        <c:axId val="304824320"/>
      </c:lineChart>
      <c:catAx>
        <c:axId val="3031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320"/>
        <c:crosses val="autoZero"/>
        <c:auto val="1"/>
        <c:lblAlgn val="ctr"/>
        <c:lblOffset val="100"/>
        <c:noMultiLvlLbl val="0"/>
      </c:catAx>
      <c:valAx>
        <c:axId val="3048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18.329938900203665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37.970412665455491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98.441558441558442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2192"/>
        <c:axId val="305674496"/>
      </c:bubbleChart>
      <c:valAx>
        <c:axId val="3056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496"/>
        <c:crosses val="autoZero"/>
        <c:crossBetween val="midCat"/>
      </c:valAx>
      <c:valAx>
        <c:axId val="3056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20.760515600432093</v>
      </c>
      <c r="C13" s="19">
        <v>36.875358989086735</v>
      </c>
      <c r="D13" s="19">
        <v>51.1549441993252</v>
      </c>
    </row>
    <row r="14" spans="1:4" ht="15.6" customHeight="1" x14ac:dyDescent="0.2">
      <c r="A14" s="8" t="s">
        <v>6</v>
      </c>
      <c r="B14" s="19">
        <v>6.613535481486009</v>
      </c>
      <c r="C14" s="19">
        <v>10.721649484536082</v>
      </c>
      <c r="D14" s="19">
        <v>18.329938900203665</v>
      </c>
    </row>
    <row r="15" spans="1:4" ht="15.6" customHeight="1" x14ac:dyDescent="0.2">
      <c r="A15" s="8" t="s">
        <v>8</v>
      </c>
      <c r="B15" s="19">
        <v>94.500229703811826</v>
      </c>
      <c r="C15" s="19">
        <v>95.104895104895107</v>
      </c>
      <c r="D15" s="19">
        <v>98.441558441558442</v>
      </c>
    </row>
    <row r="16" spans="1:4" ht="15.6" customHeight="1" x14ac:dyDescent="0.2">
      <c r="A16" s="9" t="s">
        <v>9</v>
      </c>
      <c r="B16" s="20">
        <v>32.884951428539047</v>
      </c>
      <c r="C16" s="20">
        <v>39.431361286616891</v>
      </c>
      <c r="D16" s="20">
        <v>37.970412665455491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51.1549441993252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18.329938900203665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98.441558441558442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37.970412665455491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2015-04-20T12:41:40Z</dcterms:modified>
</cp:coreProperties>
</file>