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<sst xmlns="http://schemas.openxmlformats.org/spreadsheetml/2006/main" count="23" uniqueCount="17">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</sst>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5.4178145087235992</c:v>
                </c:pt>
                <c:pt idx="1">
                  <c:v>9.1903719912472646</c:v>
                </c:pt>
                <c:pt idx="2">
                  <c:v>16.206395348837212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824"/>
        <c:axId val="303135744"/>
      </c:lineChart>
      <c:catAx>
        <c:axId val="3031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744"/>
        <c:crosses val="autoZero"/>
        <c:auto val="1"/>
        <c:lblAlgn val="ctr"/>
        <c:lblOffset val="100"/>
        <c:noMultiLvlLbl val="0"/>
      </c:catAx>
      <c:valAx>
        <c:axId val="30313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89.62188254223652</c:v>
                </c:pt>
                <c:pt idx="1">
                  <c:v>96.905016008537899</c:v>
                </c:pt>
                <c:pt idx="2">
                  <c:v>96.292257360959653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5072"/>
        <c:axId val="304827776"/>
      </c:lineChart>
      <c:catAx>
        <c:axId val="3031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7776"/>
        <c:crosses val="autoZero"/>
        <c:auto val="1"/>
        <c:lblAlgn val="ctr"/>
        <c:lblOffset val="100"/>
        <c:noMultiLvlLbl val="0"/>
      </c:catAx>
      <c:valAx>
        <c:axId val="3048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16.206395348837212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36.584041975755383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96.292257360959653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2960"/>
        <c:axId val="305675264"/>
      </c:bubbleChart>
      <c:valAx>
        <c:axId val="3056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264"/>
        <c:crosses val="autoZero"/>
        <c:crossBetween val="midCat"/>
      </c:valAx>
      <c:valAx>
        <c:axId val="3056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23.464650484149089</v>
      </c>
      <c r="C13" s="19">
        <v>39.559866499791404</v>
      </c>
      <c r="D13" s="19">
        <v>48.561606658223269</v>
      </c>
    </row>
    <row r="14" spans="1:4" ht="15.6" customHeight="1" x14ac:dyDescent="0.2">
      <c r="A14" s="8" t="s">
        <v>6</v>
      </c>
      <c r="B14" s="19">
        <v>5.4178145087235992</v>
      </c>
      <c r="C14" s="19">
        <v>9.1903719912472646</v>
      </c>
      <c r="D14" s="19">
        <v>16.206395348837212</v>
      </c>
    </row>
    <row r="15" spans="1:4" ht="15.6" customHeight="1" x14ac:dyDescent="0.2">
      <c r="A15" s="8" t="s">
        <v>8</v>
      </c>
      <c r="B15" s="19">
        <v>89.62188254223652</v>
      </c>
      <c r="C15" s="19">
        <v>96.905016008537899</v>
      </c>
      <c r="D15" s="19">
        <v>96.292257360959653</v>
      </c>
    </row>
    <row r="16" spans="1:4" ht="15.6" customHeight="1" x14ac:dyDescent="0.2">
      <c r="A16" s="9" t="s">
        <v>9</v>
      </c>
      <c r="B16" s="20">
        <v>31.396736967767609</v>
      </c>
      <c r="C16" s="20">
        <v>35.116812682519814</v>
      </c>
      <c r="D16" s="20">
        <v>36.584041975755383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48.561606658223269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16.206395348837212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96.292257360959653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36.584041975755383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2015-04-20T12:41:38Z</dcterms:modified>
</cp:coreProperties>
</file>