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<sst xmlns="http://schemas.openxmlformats.org/spreadsheetml/2006/main" count="36" uniqueCount="24">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</sst>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0.56390977443609014</c:v>
                </c:pt>
                <c:pt idx="1">
                  <c:v>1.9801980198019802</c:v>
                </c:pt>
                <c:pt idx="2">
                  <c:v>2.110261144816671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7.59493670886076</c:v>
                </c:pt>
                <c:pt idx="1">
                  <c:v>15.12770137524558</c:v>
                </c:pt>
                <c:pt idx="2">
                  <c:v>20.148247978436657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2.110261144816671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20.148247978436657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61.124497991967871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2.110261144816671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20.148247978436657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5.5322128851540615</v>
      </c>
      <c r="C13" s="30">
        <v>31.363608355413152</v>
      </c>
      <c r="D13" s="30">
        <v>78.88581756325749</v>
      </c>
    </row>
    <row r="14" spans="1:4" ht="19.899999999999999" customHeight="1" x14ac:dyDescent="0.2">
      <c r="A14" s="9" t="s">
        <v>7</v>
      </c>
      <c r="B14" s="30">
        <v>7.59493670886076</v>
      </c>
      <c r="C14" s="30">
        <v>15.12770137524558</v>
      </c>
      <c r="D14" s="30">
        <v>20.148247978436657</v>
      </c>
    </row>
    <row r="15" spans="1:4" ht="19.899999999999999" customHeight="1" x14ac:dyDescent="0.2">
      <c r="A15" s="9" t="s">
        <v>6</v>
      </c>
      <c r="B15" s="30">
        <v>0.56390977443609014</v>
      </c>
      <c r="C15" s="30">
        <v>1.9801980198019802</v>
      </c>
      <c r="D15" s="30">
        <v>2.110261144816671</v>
      </c>
    </row>
    <row r="16" spans="1:4" ht="19.899999999999999" customHeight="1" x14ac:dyDescent="0.2">
      <c r="A16" s="9" t="s">
        <v>12</v>
      </c>
      <c r="B16" s="30">
        <v>62.666666666666671</v>
      </c>
      <c r="C16" s="30">
        <v>60.859728506787327</v>
      </c>
      <c r="D16" s="30">
        <v>61.124497991967871</v>
      </c>
    </row>
    <row r="17" spans="1:4" ht="19.899999999999999" customHeight="1" x14ac:dyDescent="0.2">
      <c r="A17" s="9" t="s">
        <v>13</v>
      </c>
      <c r="B17" s="30">
        <v>70.46199289241703</v>
      </c>
      <c r="C17" s="30">
        <v>71.172890681512456</v>
      </c>
      <c r="D17" s="30">
        <v>71.560203192192532</v>
      </c>
    </row>
    <row r="18" spans="1:4" ht="19.899999999999999" customHeight="1" x14ac:dyDescent="0.2">
      <c r="A18" s="9" t="s">
        <v>14</v>
      </c>
      <c r="B18" s="30">
        <v>196.6985340981517</v>
      </c>
      <c r="C18" s="30">
        <v>99.213076226618625</v>
      </c>
      <c r="D18" s="30">
        <v>139.53457007644198</v>
      </c>
    </row>
    <row r="19" spans="1:4" ht="19.899999999999999" customHeight="1" x14ac:dyDescent="0.2">
      <c r="A19" s="9" t="s">
        <v>8</v>
      </c>
      <c r="B19" s="30" t="s">
        <v>18</v>
      </c>
      <c r="C19" s="30">
        <v>13.948919449901767</v>
      </c>
      <c r="D19" s="30">
        <v>17.318059299191376</v>
      </c>
    </row>
    <row r="20" spans="1:4" ht="19.899999999999999" customHeight="1" x14ac:dyDescent="0.2">
      <c r="A20" s="9" t="s">
        <v>15</v>
      </c>
      <c r="B20" s="30">
        <v>5.5555555555555554</v>
      </c>
      <c r="C20" s="30">
        <v>31.818181818181817</v>
      </c>
      <c r="D20" s="30">
        <v>30.341880341880341</v>
      </c>
    </row>
    <row r="21" spans="1:4" ht="19.899999999999999" customHeight="1" x14ac:dyDescent="0.2">
      <c r="A21" s="9" t="s">
        <v>16</v>
      </c>
      <c r="B21" s="30">
        <v>699.29577464788736</v>
      </c>
      <c r="C21" s="30">
        <v>247.05404567752137</v>
      </c>
      <c r="D21" s="30">
        <v>118.30703660842812</v>
      </c>
    </row>
    <row r="22" spans="1:4" ht="19.899999999999999" customHeight="1" x14ac:dyDescent="0.2">
      <c r="A22" s="10" t="s">
        <v>17</v>
      </c>
      <c r="B22" s="31">
        <v>431.07191982707798</v>
      </c>
      <c r="C22" s="31">
        <v>180.26252158894647</v>
      </c>
      <c r="D22" s="31">
        <v>540.56591952132578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78.88581756325749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20.148247978436657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2.110261144816671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61.124497991967871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71.560203192192532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139.53457007644198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17.318059299191376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30.341880341880341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118.30703660842812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540.56591952132578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2016-01-26T10:21:14Z</dcterms:modified>
</cp:coreProperties>
</file>