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<sst xmlns="http://schemas.openxmlformats.org/spreadsheetml/2006/main" count="23" uniqueCount="17">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</sst>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28.629856850715747</c:v>
                </c:pt>
                <c:pt idx="1">
                  <c:v>11.163895486935866</c:v>
                </c:pt>
                <c:pt idx="2">
                  <c:v>5.3050397877984086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0128"/>
        <c:axId val="134727936"/>
      </c:lineChart>
      <c:catAx>
        <c:axId val="134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27936"/>
        <c:crosses val="autoZero"/>
        <c:auto val="1"/>
        <c:lblAlgn val="ctr"/>
        <c:lblOffset val="100"/>
        <c:noMultiLvlLbl val="0"/>
      </c:catAx>
      <c:valAx>
        <c:axId val="134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68.59504132231406</c:v>
                </c:pt>
                <c:pt idx="1">
                  <c:v>40.476190476190474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62144"/>
        <c:axId val="141097600"/>
      </c:lineChart>
      <c:catAx>
        <c:axId val="141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7600"/>
        <c:crosses val="autoZero"/>
        <c:auto val="1"/>
        <c:lblAlgn val="ctr"/>
        <c:lblOffset val="100"/>
        <c:noMultiLvlLbl val="0"/>
      </c:catAx>
      <c:valAx>
        <c:axId val="1410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6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53888"/>
        <c:axId val="148865408"/>
      </c:bubbleChart>
      <c:valAx>
        <c:axId val="148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5408"/>
        <c:crosses val="autoZero"/>
        <c:crossBetween val="midCat"/>
      </c:valAx>
      <c:valAx>
        <c:axId val="1488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22.123893805309734</v>
      </c>
      <c r="C13" s="27">
        <v>8.9928057553956826</v>
      </c>
      <c r="D13" s="27">
        <v>3.8135593220338984</v>
      </c>
    </row>
    <row r="14" spans="1:4" ht="19.899999999999999" customHeight="1" x14ac:dyDescent="0.2">
      <c r="A14" s="9" t="s">
        <v>9</v>
      </c>
      <c r="B14" s="27">
        <v>43.333333333333336</v>
      </c>
      <c r="C14" s="27">
        <v>15.384615384615385</v>
      </c>
      <c r="D14" s="27">
        <v>7.8014184397163122</v>
      </c>
    </row>
    <row r="15" spans="1:4" ht="19.899999999999999" customHeight="1" x14ac:dyDescent="0.2">
      <c r="A15" s="9" t="s">
        <v>10</v>
      </c>
      <c r="B15" s="27">
        <v>28.629856850715747</v>
      </c>
      <c r="C15" s="27">
        <v>11.163895486935866</v>
      </c>
      <c r="D15" s="27">
        <v>5.3050397877984086</v>
      </c>
    </row>
    <row r="16" spans="1:4" ht="19.899999999999999" customHeight="1" x14ac:dyDescent="0.2">
      <c r="A16" s="10" t="s">
        <v>11</v>
      </c>
      <c r="B16" s="28">
        <v>68.59504132231406</v>
      </c>
      <c r="C16" s="28">
        <v>40.476190476190474</v>
      </c>
      <c r="D16" s="28">
        <v>11.76470588235294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3.8135593220338984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7.8014184397163122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5.3050397877984086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11.76470588235294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2016-04-29T10:47:44Z</dcterms:modified>
</cp:coreProperties>
</file>