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<sst xmlns="http://schemas.openxmlformats.org/spreadsheetml/2006/main" count="23" uniqueCount="17">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</sst>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0.8875739644970414</c:v>
                </c:pt>
                <c:pt idx="1">
                  <c:v>2.8985507246376812</c:v>
                </c:pt>
                <c:pt idx="2">
                  <c:v>3.5031847133757963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3.5031847133757963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5.4140127388535033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3.5031847133757963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9.4674556213017755</c:v>
                </c:pt>
                <c:pt idx="1">
                  <c:v>13.623188405797102</c:v>
                </c:pt>
                <c:pt idx="2">
                  <c:v>16.560509554140125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</v>
      </c>
      <c r="C13" s="28">
        <v>29.017857142857146</v>
      </c>
      <c r="D13" s="28">
        <v>30.337078651685395</v>
      </c>
    </row>
    <row r="14" spans="1:4" ht="19.899999999999999" customHeight="1" x14ac:dyDescent="0.2">
      <c r="A14" s="9" t="s">
        <v>8</v>
      </c>
      <c r="B14" s="28">
        <v>0.59171597633136097</v>
      </c>
      <c r="C14" s="28">
        <v>2.0289855072463765</v>
      </c>
      <c r="D14" s="28">
        <v>5.4140127388535033</v>
      </c>
    </row>
    <row r="15" spans="1:4" ht="19.899999999999999" customHeight="1" x14ac:dyDescent="0.2">
      <c r="A15" s="9" t="s">
        <v>9</v>
      </c>
      <c r="B15" s="28">
        <v>9.4674556213017755</v>
      </c>
      <c r="C15" s="28">
        <v>13.623188405797102</v>
      </c>
      <c r="D15" s="28">
        <v>16.560509554140125</v>
      </c>
    </row>
    <row r="16" spans="1:4" ht="19.899999999999999" customHeight="1" x14ac:dyDescent="0.2">
      <c r="A16" s="10" t="s">
        <v>7</v>
      </c>
      <c r="B16" s="29">
        <v>0.8875739644970414</v>
      </c>
      <c r="C16" s="29">
        <v>2.8985507246376812</v>
      </c>
      <c r="D16" s="29">
        <v>3.5031847133757963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30.337078651685395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5.4140127388535033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16.560509554140125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3.5031847133757963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2016-01-26T16:17:22Z</dcterms:modified>
</cp:coreProperties>
</file>