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<sst xmlns="http://schemas.openxmlformats.org/spreadsheetml/2006/main" count="31" uniqueCount="21">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</sst>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51.09790290122065</c:v>
                </c:pt>
                <c:pt idx="1">
                  <c:v>51.09790290122065</c:v>
                </c:pt>
                <c:pt idx="2">
                  <c:v>47.906943103059497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0.55796307586102323</c:v>
                </c:pt>
                <c:pt idx="1">
                  <c:v>0</c:v>
                </c:pt>
                <c:pt idx="2">
                  <c:v>-0.64275556583776039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-4.2382679427289567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-4.0112367737366039E-2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-0.64275556583776039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-4.2382679427289567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-4.0112367737366039E-2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90010368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1201</v>
      </c>
      <c r="C13" s="29">
        <v>1201</v>
      </c>
      <c r="D13" s="29">
        <v>1126</v>
      </c>
    </row>
    <row r="14" spans="1:4" ht="19.149999999999999" customHeight="1" x14ac:dyDescent="0.2">
      <c r="A14" s="9" t="s">
        <v>9</v>
      </c>
      <c r="B14" s="28">
        <v>0.55796307586102323</v>
      </c>
      <c r="C14" s="28">
        <v>0</v>
      </c>
      <c r="D14" s="28">
        <v>-0.64275556583776039</v>
      </c>
    </row>
    <row r="15" spans="1:4" ht="19.149999999999999" customHeight="1" x14ac:dyDescent="0.2">
      <c r="A15" s="9" t="s">
        <v>10</v>
      </c>
      <c r="B15" s="28" t="s">
        <v>2</v>
      </c>
      <c r="C15" s="28">
        <v>0.56151330278151335</v>
      </c>
      <c r="D15" s="28">
        <v>-4.2382679427289567</v>
      </c>
    </row>
    <row r="16" spans="1:4" ht="19.149999999999999" customHeight="1" x14ac:dyDescent="0.2">
      <c r="A16" s="9" t="s">
        <v>11</v>
      </c>
      <c r="B16" s="28" t="s">
        <v>2</v>
      </c>
      <c r="C16" s="28">
        <v>-0.10944837339686986</v>
      </c>
      <c r="D16" s="28">
        <v>-4.0112367737366039E-2</v>
      </c>
    </row>
    <row r="17" spans="1:4" ht="19.149999999999999" customHeight="1" x14ac:dyDescent="0.2">
      <c r="A17" s="9" t="s">
        <v>12</v>
      </c>
      <c r="B17" s="22">
        <v>0.75186019379762525</v>
      </c>
      <c r="C17" s="22">
        <v>1.4466538237058533</v>
      </c>
      <c r="D17" s="22">
        <v>1.4743804588710809</v>
      </c>
    </row>
    <row r="18" spans="1:4" ht="19.149999999999999" customHeight="1" x14ac:dyDescent="0.2">
      <c r="A18" s="9" t="s">
        <v>13</v>
      </c>
      <c r="B18" s="22">
        <v>26.561199000832641</v>
      </c>
      <c r="C18" s="22">
        <v>30.80766028309742</v>
      </c>
      <c r="D18" s="22">
        <v>34.280639431616336</v>
      </c>
    </row>
    <row r="19" spans="1:4" ht="19.149999999999999" customHeight="1" x14ac:dyDescent="0.2">
      <c r="A19" s="11" t="s">
        <v>14</v>
      </c>
      <c r="B19" s="23">
        <v>51.09790290122065</v>
      </c>
      <c r="C19" s="23">
        <v>51.09790290122065</v>
      </c>
      <c r="D19" s="23">
        <v>47.906943103059497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-0.64275556583776039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-4.2382679427289567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-4.0112367737366039E-2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1.4743804588710809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34.280639431616336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47.906943103059497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2016-02-17T10:45:15Z</dcterms:modified>
</cp:coreProperties>
</file>