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<sst xmlns="http://schemas.openxmlformats.org/spreadsheetml/2006/main" count="24" uniqueCount="18">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</sst>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0.72639225181598066</c:v>
                </c:pt>
                <c:pt idx="1">
                  <c:v>0.64794816414686829</c:v>
                </c:pt>
                <c:pt idx="2">
                  <c:v>0.21141649048625794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18.159806295399516</c:v>
                </c:pt>
                <c:pt idx="1">
                  <c:v>27.645788336933048</c:v>
                </c:pt>
                <c:pt idx="2">
                  <c:v>36.99788583509514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36.99788583509514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0.21141649048625794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32.958590308370042</v>
      </c>
      <c r="C13" s="22">
        <v>38.161231884057969</v>
      </c>
      <c r="D13" s="22">
        <v>43.4</v>
      </c>
    </row>
    <row r="14" spans="1:4" ht="19.149999999999999" customHeight="1" x14ac:dyDescent="0.2">
      <c r="A14" s="9" t="s">
        <v>7</v>
      </c>
      <c r="B14" s="22">
        <v>18.159806295399516</v>
      </c>
      <c r="C14" s="22">
        <v>27.645788336933048</v>
      </c>
      <c r="D14" s="22">
        <v>36.99788583509514</v>
      </c>
    </row>
    <row r="15" spans="1:4" ht="19.149999999999999" customHeight="1" x14ac:dyDescent="0.2">
      <c r="A15" s="9" t="s">
        <v>8</v>
      </c>
      <c r="B15" s="22">
        <v>0.72639225181598066</v>
      </c>
      <c r="C15" s="22">
        <v>0.64794816414686829</v>
      </c>
      <c r="D15" s="22">
        <v>0.21141649048625794</v>
      </c>
    </row>
    <row r="16" spans="1:4" ht="19.149999999999999" customHeight="1" x14ac:dyDescent="0.2">
      <c r="A16" s="11" t="s">
        <v>9</v>
      </c>
      <c r="B16" s="23" t="s">
        <v>10</v>
      </c>
      <c r="C16" s="23">
        <v>1.9021739130434785</v>
      </c>
      <c r="D16" s="23">
        <v>4.8446069469835464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36.99788583509514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0.21141649048625794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4.8446069469835464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2016-01-27T13:48:20Z</dcterms:modified>
</cp:coreProperties>
</file>