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<sst xmlns="http://schemas.openxmlformats.org/spreadsheetml/2006/main" count="23" uniqueCount="17">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</sst>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0.8828250401284109</c:v>
                </c:pt>
                <c:pt idx="1">
                  <c:v>2.2435897435897436</c:v>
                </c:pt>
                <c:pt idx="2">
                  <c:v>2.6025236593059939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13.32807570977918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2.6025236593059939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1.8927444794952681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13.32807570977918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2.6025236593059939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10.272873194221509</c:v>
                </c:pt>
                <c:pt idx="1">
                  <c:v>12.339743589743591</c:v>
                </c:pt>
                <c:pt idx="2">
                  <c:v>13.32807570977918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37.859424920127793</v>
      </c>
      <c r="C13" s="28">
        <v>32.8125</v>
      </c>
      <c r="D13" s="28">
        <v>30.895196506550221</v>
      </c>
    </row>
    <row r="14" spans="1:4" ht="19.899999999999999" customHeight="1" x14ac:dyDescent="0.2">
      <c r="A14" s="9" t="s">
        <v>8</v>
      </c>
      <c r="B14" s="28">
        <v>1.2038523274478332</v>
      </c>
      <c r="C14" s="28">
        <v>1.1217948717948718</v>
      </c>
      <c r="D14" s="28">
        <v>1.8927444794952681</v>
      </c>
    </row>
    <row r="15" spans="1:4" ht="19.899999999999999" customHeight="1" x14ac:dyDescent="0.2">
      <c r="A15" s="9" t="s">
        <v>9</v>
      </c>
      <c r="B15" s="28">
        <v>10.272873194221509</v>
      </c>
      <c r="C15" s="28">
        <v>12.339743589743591</v>
      </c>
      <c r="D15" s="28">
        <v>13.32807570977918</v>
      </c>
    </row>
    <row r="16" spans="1:4" ht="19.899999999999999" customHeight="1" x14ac:dyDescent="0.2">
      <c r="A16" s="10" t="s">
        <v>7</v>
      </c>
      <c r="B16" s="29">
        <v>0.8828250401284109</v>
      </c>
      <c r="C16" s="29">
        <v>2.2435897435897436</v>
      </c>
      <c r="D16" s="29">
        <v>2.6025236593059939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30.895196506550221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1.8927444794952681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13.32807570977918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2.6025236593059939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2016-01-26T16:17:20Z</dcterms:modified>
</cp:coreProperties>
</file>