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<sst xmlns="http://schemas.openxmlformats.org/spreadsheetml/2006/main" count="23" uniqueCount="17">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</sst>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1.4591439688715953</c:v>
                </c:pt>
                <c:pt idx="1">
                  <c:v>2.1451660299735531</c:v>
                </c:pt>
                <c:pt idx="2">
                  <c:v>3.5209315220404767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0032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11.200443581924038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3.5209315220404767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3.1605212087607431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11.200443581924038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3.5209315220404767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7.8145265888456548</c:v>
                </c:pt>
                <c:pt idx="1">
                  <c:v>9.3153100205700845</c:v>
                </c:pt>
                <c:pt idx="2">
                  <c:v>11.200443581924038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13.95184135977337</v>
      </c>
      <c r="C13" s="28">
        <v>19.903433476394849</v>
      </c>
      <c r="D13" s="28">
        <v>19.127516778523489</v>
      </c>
    </row>
    <row r="14" spans="1:4" ht="19.899999999999999" customHeight="1" x14ac:dyDescent="0.2">
      <c r="A14" s="9" t="s">
        <v>8</v>
      </c>
      <c r="B14" s="28">
        <v>1.3618677042801557</v>
      </c>
      <c r="C14" s="28">
        <v>1.8806935057302381</v>
      </c>
      <c r="D14" s="28">
        <v>3.1605212087607431</v>
      </c>
    </row>
    <row r="15" spans="1:4" ht="19.899999999999999" customHeight="1" x14ac:dyDescent="0.2">
      <c r="A15" s="9" t="s">
        <v>9</v>
      </c>
      <c r="B15" s="28">
        <v>7.8145265888456548</v>
      </c>
      <c r="C15" s="28">
        <v>9.3153100205700845</v>
      </c>
      <c r="D15" s="28">
        <v>11.200443581924038</v>
      </c>
    </row>
    <row r="16" spans="1:4" ht="19.899999999999999" customHeight="1" x14ac:dyDescent="0.2">
      <c r="A16" s="10" t="s">
        <v>7</v>
      </c>
      <c r="B16" s="29">
        <v>1.4591439688715953</v>
      </c>
      <c r="C16" s="29">
        <v>2.1451660299735531</v>
      </c>
      <c r="D16" s="29">
        <v>3.5209315220404767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19.127516778523489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3.1605212087607431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11.200443581924038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3.5209315220404767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2016-01-26T16:17:16Z</dcterms:modified>
</cp:coreProperties>
</file>