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<sst xmlns="http://schemas.openxmlformats.org/spreadsheetml/2006/main" count="24" uniqueCount="18">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</sst>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1.2374323279195669</c:v>
                </c:pt>
                <c:pt idx="1">
                  <c:v>0.99933377748167884</c:v>
                </c:pt>
                <c:pt idx="2">
                  <c:v>0.35481963335304556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11.36890951276102</c:v>
                </c:pt>
                <c:pt idx="1">
                  <c:v>17.921385742838108</c:v>
                </c:pt>
                <c:pt idx="2">
                  <c:v>22.649319929036075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22.649319929036075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0.35481963335304556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28.0678531701891</v>
      </c>
      <c r="C13" s="22">
        <v>31.892291446673706</v>
      </c>
      <c r="D13" s="22">
        <v>35.49</v>
      </c>
    </row>
    <row r="14" spans="1:4" ht="19.149999999999999" customHeight="1" x14ac:dyDescent="0.2">
      <c r="A14" s="9" t="s">
        <v>7</v>
      </c>
      <c r="B14" s="22">
        <v>11.36890951276102</v>
      </c>
      <c r="C14" s="22">
        <v>17.921385742838108</v>
      </c>
      <c r="D14" s="22">
        <v>22.649319929036075</v>
      </c>
    </row>
    <row r="15" spans="1:4" ht="19.149999999999999" customHeight="1" x14ac:dyDescent="0.2">
      <c r="A15" s="9" t="s">
        <v>8</v>
      </c>
      <c r="B15" s="22">
        <v>1.2374323279195669</v>
      </c>
      <c r="C15" s="22">
        <v>0.99933377748167884</v>
      </c>
      <c r="D15" s="22">
        <v>0.35481963335304556</v>
      </c>
    </row>
    <row r="16" spans="1:4" ht="19.149999999999999" customHeight="1" x14ac:dyDescent="0.2">
      <c r="A16" s="11" t="s">
        <v>9</v>
      </c>
      <c r="B16" s="23" t="s">
        <v>10</v>
      </c>
      <c r="C16" s="23">
        <v>1.8196202531645569</v>
      </c>
      <c r="D16" s="23">
        <v>3.494423791821561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35.49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22.649319929036075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0.35481963335304556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3.494423791821561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2016-01-27T13:48:14Z</dcterms:modified>
</cp:coreProperties>
</file>